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<sst xmlns="http://schemas.openxmlformats.org/spreadsheetml/2006/main" uniqueCount="33">
  <si>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</si>
  <si>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</si>
  <si>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</si>
  <si>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budowę instalacji fotowoltaicznej o mocy 120 kW na dachu budynku D10 na terenie firmy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</si>
  <si>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</si>
  <si>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</si>
  <si>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</si>
  <si>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</si>
  <si>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</si>
  <si>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</si>
  <si>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</si>
  <si>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</si>
  <si>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</si>
  <si>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</si>
  <si>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</si>
  <si>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</si>
  <si>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</si>
  <si>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</si>
  <si>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</si>
  <si>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</si>
  <si>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</si>
  <si>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	Wp wynikającą z ilorazu ceny oferowanej za wykonanie całości zamówienia i mocy całkowitej oferowanej do wykonania instalacji fotowoltaicznej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</si>
  <si>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</si>
  <si>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</si>
  <si>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</si>
  <si>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</si>
  <si>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</si>
  <si>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</si>
  <si>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</si>
  <si>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</si>
  <si>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BZA.37670.38.2024.PD.pdf</t>
  </si>
  <si>
    <t>SIWZ - BZA.37670.38.2024.PD.zip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</si>
  <si>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opracowanie dokumentacji technicznej i budowę instalacji fotowoltaicznej o mocy 120 kW na dachu budynku D10 na terenie firmy Dozamel Sp. z o.o. we Wrocławiu przy ul. Fabrycznej 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</si>
</sst>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947cf772c4e90dfaf4893c5241afc6.pdf" TargetMode="External"/><Relationship Id="rId_hyperlink_2" Type="http://schemas.openxmlformats.org/officeDocument/2006/relationships/hyperlink" Target="https://platformazakupowa.pl/file/get_new/d61d7d866bb0f583f34c95d5d42864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1735857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964847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964847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2024-12-22T09:35:12+01:00</dcterms:created>
  <dcterms:modified xsi:type="dcterms:W3CDTF">2024-12-22T09:35:12+01:00</dcterms:modified>
  <dc:title>Untitled Spreadsheet</dc:title>
  <dc:description/>
  <dc:subject/>
  <cp:keywords/>
  <cp:category/>
</cp:coreProperties>
</file>