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<sst xmlns="http://schemas.openxmlformats.org/spreadsheetml/2006/main" uniqueCount="34">
  <si>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</si>
  <si>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</si>
  <si>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</si>
  <si>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Prośba o ofertę na zamulanie kostki brukowej w zakładzie Kayser Kłodzko.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</si>
  <si>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</si>
  <si>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</si>
  <si>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</si>
  <si>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</si>
  <si>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</si>
  <si>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</si>
  <si>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</si>
  <si>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</si>
  <si>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</si>
  <si>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</si>
  <si>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</si>
  <si>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</si>
  <si>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</si>
  <si>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</si>
  <si>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</si>
  <si>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</si>
  <si>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Zamulanie kostki wraz z czyszczeniem </t>
  </si>
  <si>
    <t>Dodatkowe informacje fugowanie kostki betonowej na terenie zakładu. W pierwszej kolejności czyszczenie  szczeliny zamiatarką lub myjką wysokiego ciśnienia,  następnie poprzez równomierne rozprowadzenie piasku na powierzchni  maszynowo oraz ręcznie, zawibrowanie kostki zagęszczarką z gumą (umożliwi  to na dokładniejsze zagęszczenie piasku w szczelinach między kostkami), zagęszczenie ręczne, ręczne oraz maszynowe zamiatanie nadmiaru materiału, wywóz odpadu.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</si>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</sst>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3130934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1735640</v>
      </c>
      <c r="C11" s="6" t="s">
        <v>20</v>
      </c>
      <c r="D11" s="6" t="s">
        <v>21</v>
      </c>
      <c r="E11" s="6">
        <v>13000.0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964734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964734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964734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2026-04-29T06:19:14+02:00</dcterms:created>
  <dcterms:modified xsi:type="dcterms:W3CDTF">2026-04-29T06:19:14+02:00</dcterms:modified>
  <dc:title>Untitled Spreadsheet</dc:title>
  <dc:description/>
  <dc:subject/>
  <cp:keywords/>
  <cp:category/>
</cp:coreProperties>
</file>