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<sst xmlns="http://schemas.openxmlformats.org/spreadsheetml/2006/main" uniqueCount="36">
  <si>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</si>
  <si>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</si>
  <si>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</si>
  <si>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Wykonanie kompleksowych pomiarów, prób i przeglądu instalacji średniego napięcia obiektów wchodzących w skład szpitala im. T. Marciniaka przy ul. Fieldorfa 2 we Wrocławiu zarządzanego przez  „ Nowy Szpital Wojewódzki” sp.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</si>
  <si>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</si>
  <si>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</si>
  <si>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</si>
  <si>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</si>
  <si>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</si>
  <si>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</si>
  <si>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</si>
  <si>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Projektowane Postanowienia Umowne</t>
  </si>
  <si>
    <t>Proszę potwierdzić wpisując "Akceptuję"</t>
  </si>
  <si>
    <t xml:space="preserve">Podstawy wykluczenia </t>
  </si>
  <si>
    <t>Oświadczam, że nie podlegam wykluczeniu na podstawie art.7 ust.1 ustawy z dnia 13 kwietnia 2022 r. o szczególnych rozwiązaniach w zakresie przeciwdziałania wspieraniu agresji na Ukrainę oraz służących ochronie bezpieczeństwa narodowego (Dz..U. z 2022 r. poz. 835). Proszę potwierdzić wpisując "Nie podlegam wykluczeniu"</t>
  </si>
  <si>
    <t>Doświadczenie i kwalifikacje</t>
  </si>
  <si>
    <t>Oświadczam, że posiadam doświadczenie w zakresie wykonywania usług będących przedmiotem zamówienia i dysponuje osobami posiadającymi świadectwa kwalifikacji grupy I "E".
Proszę potwierdzić wpisując "TAK"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</si>
  <si>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</si>
  <si>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</si>
  <si>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</si>
  <si>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</si>
  <si>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</si>
  <si>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</si>
  <si>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</si>
  <si>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kompleksowych pomiarów, prób i przeglądu instalacji średniego napięcia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</si>
  <si>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</si>
  <si>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</si>
  <si>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</si>
  <si>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</si>
  <si>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</si>
  <si>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</si>
  <si>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</si>
  <si>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</si>
  <si>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Projektowane postanowienia umowy.pdf</t>
  </si>
  <si>
    <t>Załącznik nr 2 - poglądowy obraz instalacji.zip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</si>
  <si>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sans-serif;"&gt;informujemy o postępowaniu
prowadzonym przez Zamawiającego z wyłączeniem stosowania przepisów ustawy z
dnia 11 września 2019r. - Prawo zamówień publicznych (tekst jednolity:&amp;nbsp;Dz.
U. z 2023 r. poz. 1605 ze zmianami).&lt;/span&gt;&lt;/p&gt;&lt;p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-18pt;"&gt;1.&lt;/span&gt;&lt;span style="font-family: Arial, sans-serif;"&gt;Przedmiotem
zamówienia jest wykonanie&amp;nbsp;&lt;/span&gt;&lt;span style="text-indent: -18pt; font-family: Arial, sans-serif;"&gt;kompleksowych pomiarów, prób i przeglądu
instalacji średniego napięcia w&lt;/span&gt;&lt;span style="text-indent: -18pt; font-family: Arial, sans-serif;"&gt; Szpitalu im. T. Marciniaka przy ul. Fieldorfa 2 we
Wrocławiu zarządzanego przez „ Nowy Szpital Wojewódzki” sp. z o.o.&lt;/span&gt;&lt;/p&gt;&lt;p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font-size: 10.5pt; text-indent: -18pt;"&gt;2.&amp;nbsp;&lt;/span&gt;&lt;span style="font-family: Arial, sans-serif; font-size: 10.5pt; text-indent: -18pt;"&gt;Szczegółowy opis oraz warunki dotyczące
Przedmiotu zamówienia, w tym: terminy realizacji, warunki płatności, warunki
gwarancji zostały określone w załączonych projektowanych postanowieniach
umownych &amp;nbsp;- załącznik nr 1 &lt;/span&gt;&lt;span style="font-family: Arial, sans-serif; text-indent: -24px;"&gt;oraz pliku "Poglądowy obraz instalacji" - załącznik nr 2.&lt;/span&gt;&lt;/p&gt;&lt;p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style="font-family: Arial, sans-serif; text-indent: -18pt;"&gt;3. Zamawiający zastrzega sobie prawo do zakończenia postępowania bez wyboru oferty, negocjowania warunków oferty oraz unieważnienia postępowania bez podania przyczyny i bez ponoszenia skutków prawnych.&lt;/span&gt;&lt;/p&gt;&lt;p class="MsoNormal" style="margin: 0cm 0cm 7.5pt 18pt; text-indent: -18pt; line-height: normal; background-image: initial; background-position: initial; background-size: initial; background-repeat: initial; background-attachment: initial; background-origin: initial; background-clip: initial;"&gt;&lt;span style="font-size: 10.5pt;"&gt;&lt;o:p&gt;&lt;/o:p&gt;&lt;/span&gt;&lt;/p&gt;&lt;p dir="ltr" style="line-height:1.38;margin-top:0pt;margin-bottom:0pt;"&gt;
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style="font-size: 10.5pt; font-family: Arial, sans-serif;"&gt;Zapraszamy do złożenia &amp;nbsp;ofert &amp;nbsp;poprzez
&amp;nbsp;poniższy &amp;nbsp;formularz &amp;nbsp;elektroniczny.&lt;/span&gt;&lt;/strong&gt;&lt;span style="font-size: 10.5pt;"&gt;&lt;o:p&gt;&lt;/o:p&gt;&lt;/span&gt;&lt;/p&gt;&lt;p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7359308&lt;/span&gt;&lt;/p&gt;&lt;p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</si>
</sst>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61344729cb30c6affce9115531f9b7a.pdf" TargetMode="External"/><Relationship Id="rId_hyperlink_2" Type="http://schemas.openxmlformats.org/officeDocument/2006/relationships/hyperlink" Target="https://platformazakupowa.pl/file/get_new/63bcc42592fabd0b808e5ae34cc11899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964622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3130606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3130607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3130608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3130717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1735507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964622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964622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2025-04-24T17:25:15+02:00</dcterms:created>
  <dcterms:modified xsi:type="dcterms:W3CDTF">2025-04-24T17:25:15+02:00</dcterms:modified>
  <dc:title>Untitled Spreadsheet</dc:title>
  <dc:description/>
  <dc:subject/>
  <cp:keywords/>
  <cp:category/>
</cp:coreProperties>
</file>