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<sst xmlns="http://schemas.openxmlformats.org/spreadsheetml/2006/main" uniqueCount="46">
  <si>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</si>
  <si>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</si>
  <si>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</si>
  <si>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</si>
  <si>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</si>
  <si>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</si>
  <si>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</si>
  <si>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</si>
  <si>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</si>
  <si>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</si>
  <si>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</si>
  <si>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</si>
  <si>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30.04.2025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</si>
  <si>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</si>
  <si>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</si>
  <si>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</si>
  <si>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 xml:space="preserve">O wykonanie zamówienia mogą ubiegać się Wykonawcy, którzy 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8t lub z przodu na ciągniku o mocy silnika min. 250 kM
Sterowanie pługiem (w tym podnoszenie i opuszczanie) powinno odbywać się z kabiny kierowcy.
</t>
  </si>
  <si>
    <t>Wykaz wiedzy i doświadczenia</t>
  </si>
  <si>
    <t>O wykonanie zamówienia mogą ubiegać się Wykonawcy, którzy     posiadają  wiedzę  i doświadczenie do wykonania zamówienia 
wykażą wykonanie w okresie ostatnich pięciu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</si>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</sst>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3b8176fa866d3225b8998650bd9a7.docx" TargetMode="External"/><Relationship Id="rId_hyperlink_2" Type="http://schemas.openxmlformats.org/officeDocument/2006/relationships/hyperlink" Target="https://platformazakupowa.pl/file/get_new/6c31b427f5feb457df1dfc6c5adc782c.doc" TargetMode="External"/><Relationship Id="rId_hyperlink_3" Type="http://schemas.openxmlformats.org/officeDocument/2006/relationships/hyperlink" Target="https://platformazakupowa.pl/file/get_new/58d3b1458b2caa88ec563601447ce9af.docx" TargetMode="External"/><Relationship Id="rId_hyperlink_4" Type="http://schemas.openxmlformats.org/officeDocument/2006/relationships/hyperlink" Target="https://platformazakupowa.pl/file/get_new/141b17e41f2092c3c75090449e1d6794.pdf" TargetMode="External"/><Relationship Id="rId_hyperlink_5" Type="http://schemas.openxmlformats.org/officeDocument/2006/relationships/hyperlink" Target="https://platformazakupowa.pl/file/get_new/89745c10de7e1cc1257794c93d461242.jpg" TargetMode="External"/><Relationship Id="rId_hyperlink_6" Type="http://schemas.openxmlformats.org/officeDocument/2006/relationships/hyperlink" Target="https://platformazakupowa.pl/file/get_new/0e44ef9330e04deaecaf017ff8c1c4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3129734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1735179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1735180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1735181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964341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964341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964341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964341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964341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964341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2024-11-21T14:44:17+01:00</dcterms:created>
  <dcterms:modified xsi:type="dcterms:W3CDTF">2024-11-21T14:44:17+01:00</dcterms:modified>
  <dc:title>Untitled Spreadsheet</dc:title>
  <dc:description/>
  <dc:subject/>
  <cp:keywords/>
  <cp:category/>
</cp:coreProperties>
</file>