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<sst xmlns="http://schemas.openxmlformats.org/spreadsheetml/2006/main" uniqueCount="35">
  <si>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</si>
  <si>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</si>
  <si>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</si>
  <si>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schodów zewnętrznych w KPP Szamotuły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</si>
  <si>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</si>
  <si>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</si>
  <si>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</si>
  <si>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</si>
  <si>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</si>
  <si>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</si>
  <si>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</si>
  <si>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</si>
  <si>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</si>
  <si>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</si>
  <si>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</si>
  <si>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</si>
  <si>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</si>
  <si>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</si>
  <si>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</si>
  <si>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</si>
  <si>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</si>
  <si>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</si>
  <si>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 zewnętrznych w KPP Szamotuły</t>
  </si>
  <si>
    <t>Wymiana okładzin schodowych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</si>
  <si>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</si>
  <si>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</si>
  <si>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</si>
  <si>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</si>
  <si>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</si>
  <si>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</si>
  <si>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</si>
  <si>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</si>
  <si>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 Wykonanie nowych schodów zewnętrznych do budynku.ath</t>
  </si>
  <si>
    <t>Przedmiar -  Wykonanie nowych schodów zewnętrznych do budynku.ath.pdf</t>
  </si>
  <si>
    <t>&lt;p&gt;&lt;span id="docs-internal-guid-039d93c1-7fff-c6ca-8953-6f12cee6c1da"&gt;&lt;/span&gt;&lt;/p&gt;&lt;p class="MsoNormal"&gt;Przedmiotem zapytania jest wykonanie prac budowlanych&amp;nbsp; na obiekcie KPP Szamotuły.&lt;o:p&gt;&lt;/o:p&gt;&lt;/p&gt;&lt;p class="MsoNormal"&gt;&lt;u&gt;&amp;nbsp;Zadanie &lt;o:p&gt;&lt;/o:p&gt;&lt;/u&gt;&lt;/p&gt;&lt;p class="MsoNormal"&gt;1. Wymiana okładzin schodowych na granitowe w kolorze
grafitowym – wejście główne &lt;o:p&gt;&lt;/o:p&gt;&lt;/p&gt;&lt;p class="MsoNormal"&gt;2. Wymiana okładzin schodowych na granitowe w kolorze
grafitowym – wejście od placu&lt;/p&gt;&lt;p class="MsoNormal"&gt;Zakres:&lt;o:p&gt;&lt;/o:p&gt;&lt;/p&gt;&lt;p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&lt;/span&gt;&lt;/span&gt;&lt;!--[endif]--&gt;Skucie okładzin z płytek ceramicznych&lt;o:p&gt;&lt;/o:p&gt;&lt;/p&gt;&lt;p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&lt;/span&gt;&lt;/span&gt;&lt;!--[endif]--&gt;Frezowanie powierzchni betonowej pod wykonanie
nowych okładzin z granitu gr 2cm&lt;o:p&gt;&lt;/o:p&gt;&lt;/p&gt;&lt;p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&lt;/span&gt;&lt;/span&gt;&lt;!--[endif]--&gt;Wykonanie izolacji przeciwwilgociowej&amp;nbsp; Remmers MB 2K&lt;o:p&gt;&lt;/o:p&gt;&lt;/p&gt;&lt;p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&lt;/span&gt;&lt;/span&gt;&lt;!--[endif]--&gt;Wykonanie nowych okładzin z granit w kolorze
grafitowym&lt;o:p&gt;&lt;/o:p&gt;&lt;/p&gt;&lt;p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&lt;/span&gt;&lt;/span&gt;&lt;!--[endif]--&gt;Demontaż fragmentu ściany pod późniejszy montaż
podjazdu dla osób o ograniczonej sprawności ruchowej&lt;o:p&gt;&lt;/o:p&gt;&lt;/p&gt;&lt;p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&lt;/span&gt;&lt;/span&gt;&lt;!--[endif]--&gt;Demontaż&amp;nbsp;
i ponowny montaż balustrad 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&lt;/span&gt;&lt;/span&gt;&lt;!--[endif]--&gt;Dostawa i montaż nowych balustrad ( stal
szczotkowana)&lt;o:p&gt;&lt;/o:p&gt;&lt;/p&gt;&lt;p class="MsoNormal" style="margin-left:39.0pt;text-indent:-18.0pt;mso-list:l0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&lt;/span&gt;&lt;/span&gt;&lt;!--[endif]--&gt;Wywóz gruzu i utylizacja&lt;/p&gt;&lt;p class="MsoNormal"&gt;WYMAGANIA WYSTAWIAJĄCEGO&lt;br&gt;
1. Osoba do kontaktu : Michał Filipiak 519608087&lt;br&gt;
2. Wszelkie koszty związane z realizacja zamówienia w tym koszt transportu /
przesyłki leżą po stronie wykonawcy &lt;br&gt;
3. Płatność – przelew z odroczonym terminem płatności 30 dni od dostarczenia
towaru wraz z fakturą pod wskazany przez zamawiającego adres&lt;br&gt;
4. Zamówienia odbywają się wyłącznie za pomocą platformy zakupowej na stronie
https://platformazakupowa.pl/&lt;br&gt;
5. &lt;u&gt;Przeprowadzone postępowanie nie musi zakończyć się wyborem dostawcy&lt;br&gt;
&lt;/u&gt;6. Zastrzegamy sobie prawo do częściowego realizowania zamówienia&lt;br&gt;
7.Oferent&amp;nbsp; który niejednokrotnie nie
wywiązał się z oferty ( terminowość , zgodność&amp;nbsp;
z zamówieniem itp.) nie będzie brany pod uwagę w postępowaniu&lt;br&gt;
8.Termin realizacji robót: &amp;nbsp;60 dni od
podpisania zlecenia.&lt;o:p&gt;&lt;/o:p&gt;&lt;/p&gt;&lt;p class="MsoNormal"&gt;9. &lt;u&gt;Do oferty należy dołączyć kosztorys ofertowy w programie Norma lub
innym w wersji pdf&amp;nbsp; lub ath. Jego brak
spowoduję wykluczenie z oceniania i wyboru&lt;o:p&gt;&lt;/o:p&gt;&lt;/u&gt;&lt;/p&gt;&lt;p dir="ltr" style="line-height:1.38;margin-top:0pt;margin-bottom:0pt;"&gt;
&lt;/p&gt;&lt;p class="MsoNormal"&gt;9. Przedmiar w załączniku&lt;o:p&gt;&lt;/o:p&gt;&lt;/p&gt;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</si>
</sst>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bcb86fab2beec01e7f20445c5f741c.ath" TargetMode="External"/><Relationship Id="rId_hyperlink_2" Type="http://schemas.openxmlformats.org/officeDocument/2006/relationships/hyperlink" Target="https://platformazakupowa.pl/file/get_new/77564d01caf6cf52cc3e8b53ab7465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3128734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3128735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3128736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1734710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964025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964025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2026-05-07T12:47:53+02:00</dcterms:created>
  <dcterms:modified xsi:type="dcterms:W3CDTF">2026-05-07T12:47:53+02:00</dcterms:modified>
  <dc:title>Untitled Spreadsheet</dc:title>
  <dc:description/>
  <dc:subject/>
  <cp:keywords/>
  <cp:category/>
</cp:coreProperties>
</file>