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<sst xmlns="http://schemas.openxmlformats.org/spreadsheetml/2006/main" uniqueCount="34">
  <si>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</si>
  <si>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</si>
  <si>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</si>
  <si>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USŁUGA ZAPROJEKTOWANIA I WDROŻENIA NOWYCH FUNKCJONALNOŚCI DO SYSTEMU ZARZĄDZANIA I PREZENTACJI DANYCH O OBIEKTACH  TURYSTYCZNYCH.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</si>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</sst>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b01d694c0a23676d9d9903b3d04e16.docx" TargetMode="External"/><Relationship Id="rId_hyperlink_2" Type="http://schemas.openxmlformats.org/officeDocument/2006/relationships/hyperlink" Target="https://platformazakupowa.pl/file/get_new/60a775e774b90bed38282f930ae348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963978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3128589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3128590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3128591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1734642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963978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963978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2026-05-19T02:30:29+02:00</dcterms:created>
  <dcterms:modified xsi:type="dcterms:W3CDTF">2026-05-19T02:30:29+02:00</dcterms:modified>
  <dc:title>Untitled Spreadsheet</dc:title>
  <dc:description/>
  <dc:subject/>
  <cp:keywords/>
  <cp:category/>
</cp:coreProperties>
</file>