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<sst xmlns="http://schemas.openxmlformats.org/spreadsheetml/2006/main" uniqueCount="35">
  <si>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</si>
  <si>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</si>
  <si>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</si>
  <si>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montaż klimatyzatorów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</si>
  <si>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</si>
  <si>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</si>
  <si>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</si>
  <si>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</si>
  <si>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</si>
  <si>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</si>
  <si>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</si>
  <si>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</si>
  <si>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</si>
  <si>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</si>
  <si>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</si>
  <si>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</si>
  <si>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</si>
  <si>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</si>
  <si>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</si>
  <si>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</si>
  <si>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</si>
  <si>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</si>
  <si>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klimatyzatorów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</si>
  <si>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</si>
  <si>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</si>
  <si>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</si>
  <si>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</si>
  <si>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</si>
  <si>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</si>
  <si>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</si>
  <si>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</si>
  <si>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Przedmiot zamówienia.docx</t>
  </si>
  <si>
    <t>Zal 1 Formularz oferty.docx</t>
  </si>
  <si>
    <t>Zał. 2 Oswiadczenie_wykonawcy.docx</t>
  </si>
  <si>
    <t xml:space="preserve">&lt;p&gt;&lt;span id="docs-internal-guid-039d93c1-7fff-c6ca-8953-6f12cee6c1da"&gt;&lt;/span&gt;&lt;/p&gt;&lt;p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preserve;"&gt;w załącznikach do postępowania zamieszczono ogłoszenie, SWZ oraz pozostałą dokumentację związaną z przedmiotem zamówienia.&amp;nbsp;&lt;/span&gt;&lt;/p&gt;&lt;p dir="ltr" style="margin-top: 0pt; margin-bottom: 0pt; line-height: 1.38; padding: 0pt 0pt 8pt;"&gt;&lt;a href="https://drive.google.com/file/d/1Kd1DttbBeiNWt4q4slS4t76lZVKPbkyD/view"&gt;Pod linkiem&lt;/a&gt;&lt;span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 dostępna jest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preserve;"&gt;Instrukcja składania ofert/wniosków dla Wykonawców.&lt;/span&gt;&lt;span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preserve;"&gt;&amp;nbsp;&lt;/span&gt;&lt;/p&gt;&lt;p dir="ltr" style="margin-top: 0pt; margin-bottom: 0pt; line-height: 1.38; padding: 0pt 0pt 8pt;"&gt;&lt;br&gt;&lt;/p&gt;&lt;p class="MsoListParagraph" style="margin-left: 2cm; text-indent: -20.7pt;"&gt;&lt;span style="font-weight: 700;"&gt;&lt;span style="font-size: 12pt; line-height: 18.4px;"&gt;I.&lt;span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Roman&amp;quot;;"&gt;&amp;nbsp;&amp;nbsp;&amp;nbsp;&amp;nbsp;&amp;nbsp;&amp;nbsp;&amp;nbsp;&amp;nbsp;&amp;nbsp;&lt;/span&gt;&lt;/span&gt;&lt;/span&gt;&lt;span style="font-weight: 700;"&gt;&lt;span style="font-size: 12pt; line-height: 18.4px;"&gt;Zamawiający:&lt;o:p&gt;&lt;/o:p&gt;&lt;/span&gt;&lt;/span&gt;&lt;/p&gt;&lt;p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style="font-size: 10pt; color: rgb(102, 102, 102); font-family: &amp;quot;Open Sans&amp;quot;, sans-serif;"&gt;Szpital Uniwersytecki nr 2 im. dr J. Biziela w Bydgoszczy; ul. Ujejskiego 75, 85-168 Bydgoszcz&lt;/span&gt;
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style="font-size: 10pt; color: rgb(102, 102, 102); font-family: &amp;quot;Open Sans&amp;quot;, sans-serif;"&gt;Telefon (52)&amp;nbsp;365 58 02, 365 58 60&lt;/span&gt;
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style="font-size: 10pt; color: rgb(102, 102, 102); font-family: &amp;quot;Open Sans&amp;quot;, sans-serif;"&gt;NIP: 9532582266; REGON: 340517145&lt;/span&gt;
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style="color: rgb(102, 102, 102); font-family: &amp;quot;Open Sans&amp;quot;, sans-serif; font-size: 10pt; line-height: 15.3333px; letter-spacing: 0.05pt;"&gt;Strona internetowa Zamawiającego: &lt;/span&gt;&lt;a href="http://www.umk.biziel.pl/" style="background-color: rgb(255, 255, 255); font-family: &amp;quot;Open Sans&amp;quot;, sans-serif;"&gt;&lt;span style="font-size: 10pt; line-height: 15.3333px;"&gt;www.umk.biziel.pl&lt;/span&gt;&lt;/a&gt;
&lt;/span&gt;&lt;/p&gt;&lt;p class="MsoNormal" style="margin-left: 1.2pt; background-image: initial; background-position: initial; background-size: initial; background-repeat: initial; background-attachment: initial; background-origin: initial; background-clip: initial;"&gt;&lt;br&gt;&lt;/p&gt;&lt;p class="MsoListParagraph" style="margin-left:2.0cm;mso-add-space:auto;
text-indent:-21.25pt;mso-list:l4 level1 lfo5"&gt;&lt;!--[if !supportLists]--&gt;&lt;strong&gt;&lt;span style="font-size:12.0pt;line-height:
115%;mso-bidi-font-family:Calibri;mso-bidi-theme-font:minor-latin"&gt;I.&lt;span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style="font-size:12.0pt;line-height:115%"&gt;Tryb udzielania zamówienia &lt;o:p&gt;&lt;/o:p&gt;&lt;/span&gt;&lt;/strong&gt;&lt;/p&gt;
&lt;p class="MsoNormal" style="text-align:justify;text-indent:35.4pt"&gt;&lt;span style="font-size:10.0pt;line-height:115%;mso-bidi-font-family:Calibri;
mso-bidi-theme-font:minor-latin"&gt;Postępowanie prowadzone jest w trybie zapytania
ofertowego na platformie zakupowej na podstawie regulaminu udzielania zamówień
o wartości szacunkowej nie przekraczającej równowartości 130.000,00 zł netto,
obowiązującego w Szpitalu Uniwersyteckim nr 2 im. dr J. Biziela w Bydgoszczy.
Do postępowania nie mają zastosowania przepisy ustawy Prawo Zamówień
Publicznych.&lt;o:p&gt;&lt;/o:p&gt;&lt;/span&gt;&lt;/p&gt;
&lt;p class="MsoNormal" style="text-align:justify;text-indent:35.4pt"&gt;&lt;span style="font-size:10.0pt;line-height:115%;mso-bidi-font-family:Calibri;
mso-bidi-theme-font:minor-latin"&gt;&amp;nbsp;&lt;/span&gt;&lt;/p&gt;
&lt;p class="MsoNormal" style="margin-left: 72pt; text-indent: -36pt;"&gt;&lt;span style="font-weight: 700; text-indent: -28.3333px;"&gt;&lt;span style="font-size: 12pt; line-height: 18.4px;"&gt;II.&lt;span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Roman&amp;quot;;"&gt;&amp;nbsp;&amp;nbsp;&amp;nbsp;&amp;nbsp;&amp;nbsp;&amp;nbsp;&amp;nbsp;&amp;nbsp;&amp;nbsp;&lt;/span&gt;&lt;/span&gt;&lt;/span&gt;&lt;span style="font-weight: 700; text-indent: -28.3333px;"&gt;&lt;span style="font-size: 12pt; line-height: 18.4px;"&gt;Forma porozumiewania się Zamawiającego i wykonawców&lt;/span&gt;&lt;/span&gt;&lt;br&gt;&lt;/p&gt;
&lt;p class="MsoNormal"&gt;&lt;span style="font-size:10.0pt;mso-bidi-font-size:11.0pt;
line-height:115%"&gt;Kontakt mailowy&amp;nbsp; i/lub
telefoniczny z osobą upoważnioną ze strony Szpitala do kontaktów w
przedmiotowej sprawie.&lt;o:p&gt;&lt;/o:p&gt;&lt;/span&gt;&lt;/p&gt;
&lt;p class="MsoNormal"&gt;&lt;span style="font-size:10.0pt;mso-bidi-font-size:11.0pt;
line-height:115%"&gt;Osoba upoważniona ze strony Szpitala do kontaktów:&lt;o:p&gt;&lt;/o:p&gt;&lt;/span&gt;&lt;/p&gt;
&lt;p class="MsoNormal"&gt;&lt;span style="font-size:10.0pt;mso-bidi-font-size:11.0pt;
line-height:115%"&gt;Piotr Cholewinski tel.: 726&amp;nbsp;180 137&lt;o:p&gt;&lt;/o:p&gt;&lt;/span&gt;&lt;/p&gt;
&lt;p class="MsoNormal"&gt;&lt;span style="font-size:10.0pt;mso-bidi-font-size:11.0pt;
line-height:115%"&gt;Zamawiający dopuszcza zadawanie pytań do postępowania przez &lt;/span&gt;&lt;span style="font-size:10.0pt;line-height:115%;mso-bidi-font-family:Calibri;
mso-bidi-theme-font:minor-latin"&gt;platformazakupowa.pl.&lt;/span&gt;&lt;span style="font-size:10.0pt;mso-bidi-font-size:11.0pt;line-height:115%"&gt;&amp;nbsp; Zamawiający jest zobligowany do udzielania
wyjaśnień/odpowiedzi dotyczących zadanych pytań oraz publikacji wyjaśnień na
swojej stronie internetowej w ramach prowadzonego postępowania. Zamawiający nie
ma obowiązku składania wyjaśnień/odpowiedzi na zadane pytania jeśli wpłyną do
zamawiającego na mniej niż 3 dni przed wyznaczonym terminem otwarcia ofert.&lt;o:p&gt;&lt;/o:p&gt;&lt;/span&gt;&lt;/p&gt;
&lt;p class="MsoNormal"&gt;&lt;span style="font-size:10.0pt;mso-bidi-font-size:11.0pt;
line-height:115%"&gt;&amp;nbsp;&lt;/span&gt;&lt;/p&gt;
&lt;p class="MsoListParagraph" style="margin-left:72.0pt;mso-add-space:auto;
text-indent:-36.0pt;mso-list:l4 level1 lfo5"&gt;&lt;!--[if !supportLists]--&gt;&lt;strong&gt;&lt;span style="font-size:12.0pt;line-height:
115%;mso-bidi-font-family:Calibri;mso-bidi-theme-font:minor-latin"&gt;III.&lt;span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&lt;/span&gt;&lt;/span&gt;&lt;/strong&gt;&lt;!--[endif]--&gt;&lt;strong&gt;&lt;span style="font-size:12.0pt;line-height:115%"&gt;Warunki udziału w postępowaniu&lt;o:p&gt;&lt;/o:p&gt;&lt;/span&gt;&lt;/strong&gt;&lt;/p&gt;
&lt;p class="MsoNormal"&gt;&lt;strong&gt;&lt;span style="font-size:10.0pt;line-height:115%"&gt;O udzielenie zamówienia mogą się
ubiegać Wykonawcy, którzy spełniają następujące warunki:&amp;nbsp; &amp;nbsp;&lt;strong&gt;&lt;/strong&gt;&lt;o:p&gt;&lt;/o:p&gt;&lt;/span&gt;&lt;/strong&gt;&lt;/p&gt;
&lt;p class="MsoListParagraphCxSpFirst" style=""&gt;&lt;span style="line-height: 115%;"&gt;1.&lt;span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 &lt;/span&gt;&lt;/span&gt;&lt;!--[endif]--&gt;&lt;span style="line-height: 115%;"&gt;Posiadają uprawnienia (jeśli przepisy
prawa nakładają obowiązek ich posiadania) do wykonywania czynności zgodnych z
przedmiotem zamówienia.&lt;o:p&gt;&lt;/o:p&gt;&lt;/span&gt;&lt;/p&gt;
&lt;p class="MsoListParagraphCxSpMiddle" style=""&gt;&lt;!--[if !supportLists]--&gt;&lt;span style="line-height: 115%;"&gt;2.&lt;span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 &lt;/span&gt;&lt;/span&gt;&lt;!--[endif]--&gt;&lt;span style="line-height: 115%;"&gt;Posiadają wiedzę i doświadczenie
niezbędne do wykonywania czynności zgodnych z przedmiotem zamówienia.&lt;o:p&gt;&lt;/o:p&gt;&lt;/span&gt;&lt;/p&gt;
&lt;p class="MsoListParagraphCxSpMiddle" style=""&gt;&lt;!--[if !supportLists]--&gt;&lt;span style="line-height: 115%;"&gt;3.&lt;span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 &lt;/span&gt;&lt;/span&gt;&lt;!--[endif]--&gt;&lt;span style="line-height: 115%;"&gt;Dysponują odpowiednim potencjałem
technicznym niezbędnym do wykonywania czynności zgodnych z przedmiotem
zamówienia.&lt;o:p&gt;&lt;/o:p&gt;&lt;/span&gt;&lt;/p&gt;
&lt;p class="MsoListParagraphCxSpMiddle" style=""&gt;&lt;!--[if !supportLists]--&gt;&lt;span style="line-height: 115%;"&gt;4.&lt;span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 &lt;/span&gt;&lt;/span&gt;&lt;!--[endif]--&gt;&lt;span style="line-height: 115%;"&gt;Dysponują osobami zdolnymi do
wykonywania czynności związanych z przedmiotem zamówienia.&lt;o:p&gt;&lt;/o:p&gt;&lt;/span&gt;&lt;/p&gt;
&lt;p class="MsoListParagraphCxSpMiddle"&gt;&lt;span style="line-height: 115%;"&gt;&amp;nbsp;&lt;span style="font-size: 10pt;"&gt;&lt;o:p&gt;&lt;/o:p&gt;&lt;/span&gt;&lt;/span&gt;&lt;/p&gt;
&lt;p class="MsoListParagraphCxSpMiddle" style="margin-left:72.0pt;mso-add-space:
auto;text-indent:-36.0pt;mso-list:l4 level1 lfo5"&gt;&lt;!--[if !supportLists]--&gt;&lt;strong&gt;&lt;span style="font-size:12.0pt;line-height:
115%;mso-bidi-font-family:Calibri;mso-bidi-theme-font:minor-latin"&gt;IV.&lt;span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
&lt;/span&gt;&lt;/span&gt;&lt;/strong&gt;&lt;!--[endif]--&gt;&lt;strong&gt;&lt;span style="font-size:12.0pt;line-height:115%"&gt;Dokumenty oraz oświadczenia wymagane
przez Zamawiającego&lt;/span&gt;&lt;/strong&gt;&lt;/p&gt;
&lt;p class="MsoListParagraphCxSpMiddle" style=""&gt;&lt;!--[if !supportLists]--&gt;&lt;span style="line-height: 115%;"&gt;1.&lt;span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&lt;/span&gt;&lt;/span&gt;&lt;!--[endif]--&gt;&lt;span style="line-height: 115%;"&gt;Wypełniony
formularz oferty - załącznik nr 1 do specyfikacji zamówienia.&lt;o:p&gt;&lt;/o:p&gt;&lt;/span&gt;&lt;/p&gt;
&lt;p class="MsoListParagraphCxSpMiddle" style=""&gt;&lt;!--[if !supportLists]--&gt;&lt;span style="line-height: 115%;"&gt;2.&lt;span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&lt;/span&gt;&lt;/span&gt;&lt;!--[endif]--&gt;&lt;span style="line-height: 115%;"&gt;Oświadczenie
o spełnieniu warunków udziału w postępowaniu według wzoru stanowiącego załącznik
nr 2 do specyfikacji zamówienia.&lt;o:p&gt;&lt;/o:p&gt;&lt;/span&gt;&lt;/p&gt;
&lt;p class="MsoListParagraphCxSpMiddle" style=""&gt;&lt;!--[if !supportLists]--&gt;&lt;span style="line-height: 115%;"&gt;3.&lt;span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&lt;/span&gt;&lt;/span&gt;&lt;!--[endif]--&gt;&lt;span style="line-height: 115%;"&gt;Wykonawca
może polegać na wiedzy i doświadczeniu, potencjale technicznym, osobach
zdolnych do wykonania zamówienia lub zdolnościach finansowych innych podmiotów,
niezależnie od charakteru prawnego łączących go z nimi stosunków. Wykonawca w
takiej sytuacji zobowiązany jest udowodnić Zamawiającemu, iż będzie dysponował
zasobami niezbędnymi do realizacji zamówienia, w szczególności przedstawiając w
tym celu pisemne zobowiązanie tych podmiotów do oddania mu do dyspozycji
niezbędnych zasobów na okres korzystania z nich przy wykonaniu zamówienia. &lt;span style="font-size: 10pt;"&gt;&lt;o:p&gt;&lt;/o:p&gt;&lt;/span&gt;&lt;/span&gt;&lt;/p&gt;
&lt;p class="MsoListParagraphCxSpMiddle" style="text-align:justify"&gt;&lt;span style="font-size:10.0pt;line-height:115%"&gt;&amp;nbsp;&lt;/span&gt;&lt;span style="font-size: 10pt;"&gt;&amp;nbsp;&lt;/span&gt;&lt;/p&gt;
&lt;p class="MsoListParagraphCxSpLast" style="margin-left:72.0pt;mso-add-space:auto;
text-indent:-36.0pt;mso-list:l4 level1 lfo5"&gt;&lt;!--[if !supportLists]--&gt;&lt;strong&gt;&lt;span style="font-size:12.0pt;line-height:
115%;mso-bidi-font-family:Calibri;mso-bidi-theme-font:minor-latin"&gt;V.&lt;span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&lt;/span&gt;&lt;/span&gt;&lt;/strong&gt;&lt;!--[endif]--&gt;&lt;strong&gt;&lt;span style="font-size:12.0pt;line-height:115%"&gt;Miejsce i termin składania ofert&lt;o:p&gt;&lt;/o:p&gt;&lt;/span&gt;&lt;/strong&gt;&lt;/p&gt;
&lt;p class="MsoNormal"&gt;&lt;span style="line-height: 115%;"&gt;&lt;span style="font-size: 10pt;"&gt;Oferty należy złożyć drogą elektroniczną
za pomocą platformazakupowa.pl do &lt;/span&gt;&lt;strong&gt;&lt;span style="background-image: initial; background-position: initial; background-size: initial; background-repeat: initial; background-attachment: initial; background-origin: initial; background-clip: initial;"&gt;dnia 19.08.2024&amp;nbsp;&lt;/span&gt;&lt;/strong&gt;&lt;/span&gt;&lt;span style="line-height: 115%; font-size: 10pt;"&gt;r. &amp;nbsp;do godziny&lt;/span&gt;&lt;span style="line-height: 115%;"&gt; &lt;span style="background-image: initial; background-position: initial; background-size: initial; background-repeat: initial; background-attachment: initial; background-origin: initial; background-clip: initial;"&gt;10:00&lt;/span&gt;.&lt;span style="font-size: 10pt;"&gt;&lt;o:p&gt;&lt;/o:p&gt;&lt;/span&gt;&lt;/span&gt;&lt;/p&gt;
&lt;p class="MsoListParagraphCxSpFirst" style="margin-left:0cm;mso-add-space:auto;
text-align:justify"&gt;&lt;em&gt;&lt;span style="font-size:10.0pt;line-height:115%;mso-bidi-font-family:Calibri;
mso-bidi-theme-font:minor-latin"&gt;Uwaga: Wszelkie wymagane dokumenty lub ich
kopie należy przesłać drogą elektroniczną za pomocą platformazakupowa.pl.&lt;/span&gt;&lt;/em&gt;&lt;span style="font-size:10.0pt;line-height:115%;mso-bidi-font-family:Calibri;
mso-bidi-theme-font:minor-latin;color:red"&gt; &lt;/span&gt;&lt;em&gt;&lt;span style="font-size:10.0pt;line-height:115%;mso-bidi-font-family:
Calibri;mso-bidi-theme-font:minor-latin"&gt;Wszędzie gdzie wymagany jest podpis
osoby uprawnionej Zamawiający dopuszcza również podpis elektroniczny.&lt;o:p&gt;&lt;/o:p&gt;&lt;/span&gt;&lt;/em&gt;&lt;/p&gt;
&lt;p class="MsoListParagraphCxSpMiddle" style="text-align:justify"&gt;&lt;o:p&gt;&amp;nbsp;&lt;/o:p&gt;&lt;/p&gt;
&lt;p class="MsoListParagraphCxSpLast" style="margin-left:72.0pt;mso-add-space:auto;
text-indent:-36.0pt;mso-list:l4 level1 lfo5"&gt;&lt;!--[if !supportLists]--&gt;&lt;strong&gt;&lt;span style="font-size:12.0pt;line-height:
115%;mso-bidi-font-family:Calibri;mso-bidi-theme-font:minor-latin"&gt;VI.&lt;span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
&lt;/span&gt;&lt;/span&gt;&lt;/strong&gt;&lt;!--[endif]--&gt;&lt;strong&gt;&lt;span style="font-size:12.0pt;line-height:115%"&gt;Miejsce i termin otwarcia ofert&lt;o:p&gt;&lt;/o:p&gt;&lt;/span&gt;&lt;/strong&gt;&lt;/p&gt;
&lt;p class="MsoNormal"&gt;&lt;span style="font-size:10.0pt;line-height:115%;mso-bidi-font-family:
Calibri;mso-bidi-theme-font:minor-latin"&gt;Zamawiający nie później niż 14 dni od
terminu składania ofert opublikuje na swojej stronie internetowej informację na
temat wyniku postępowania.&lt;o:p&gt;&lt;/o:p&gt;&lt;/span&gt;&lt;/p&gt;
&lt;p class="MsoListParagraphCxSpFirst" style="text-align:justify"&gt;&lt;o:p&gt;&amp;nbsp;&lt;/o:p&gt;&lt;/p&gt;
&lt;p class="MsoListParagraphCxSpLast" style="margin-left:72.0pt;mso-add-space:auto;
text-indent:-36.0pt;mso-list:l4 level1 lfo5"&gt;&lt;!--[if !supportLists]--&gt;&lt;strong&gt;&lt;span style="font-size:12.0pt;line-height:
115%;mso-bidi-font-family:Calibri;mso-bidi-theme-font:minor-latin"&gt;VII.&lt;span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style="font-size:12.0pt;line-height:115%"&gt;Informacja o możliwości składania
ofert częściowych&lt;o:p&gt;&lt;/o:p&gt;&lt;/span&gt;&lt;/strong&gt;&lt;/p&gt;
&lt;p class="MsoNormal"&gt;&lt;span style="font-size:10.0pt;line-height:115%"&gt;Zamawiający
nie zezwala na składanie ofert częściowych.&lt;o:p&gt;&lt;/o:p&gt;&lt;/span&gt;&lt;/p&gt;&lt;p class="MsoNormal"&gt;&lt;span style="font-size:10.0pt;line-height:115%"&gt;&lt;br&gt;&lt;/span&gt;&lt;/p&gt;
&lt;p class="MsoListParagraph" style="margin-left:72.0pt;mso-add-space:auto;
text-indent:-36.0pt;mso-list:l4 level1 lfo5"&gt;&lt;!--[if !supportLists]--&gt;&lt;strong&gt;&lt;span style="font-size:12.0pt;line-height:
115%;mso-bidi-font-family:Calibri;mso-bidi-theme-font:minor-latin"&gt;VIII.&lt;span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style="font-size:12.0pt;line-height:115%"&gt;Termin realizacji zamówienia&lt;o:p&gt;&lt;/o:p&gt;&lt;/span&gt;&lt;/strong&gt;&lt;/p&gt;
&lt;p class="MsoNormal"&gt;&lt;span style="font-size:10.0pt;line-height:115%;color:black;
mso-themecolor:text1"&gt;30 dni od podpisania umowy.&lt;o:p&gt;&lt;/o:p&gt;&lt;/span&gt;&lt;/p&gt;&lt;p class="MsoNormal"&gt;&lt;span style="font-size:10.0pt;line-height:115%;color:black;
mso-themecolor:text1"&gt;&lt;br&gt;&lt;/span&gt;&lt;/p&gt;
&lt;p class="MsoListParagraph" style="margin-left:72.0pt;mso-add-space:auto;
text-indent:-36.0pt;mso-list:l4 level1 lfo5"&gt;&lt;!--[if !supportLists]--&gt;&lt;strong&gt;&lt;span style="font-size:12.0pt;line-height:
115%;mso-bidi-font-family:Calibri;mso-bidi-theme-font:minor-latin"&gt;IX.&lt;span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
&lt;/span&gt;&lt;/span&gt;&lt;/strong&gt;&lt;!--[endif]--&gt;&lt;strong&gt;&lt;span style="font-size:12.0pt;line-height:115%"&gt;Wymagania dotyczące wadium&lt;/span&gt;&lt;/strong&gt;&lt;/p&gt;
&lt;p style="margin: 0cm 0cm 0.0001pt; background-image: initial; background-position: initial; background-size: initial; background-repeat: initial; background-attachment: initial; background-origin: initial; background-clip: initial;"&gt;Zamawiający nie wymaga wniesienia wadium.&lt;/p&gt;&lt;p style="margin: 0cm 0cm 0.0001pt; background-image: initial; background-position: initial; background-size: initial; background-repeat: initial; background-attachment: initial; background-origin: initial; background-clip: initial;"&gt;&lt;span style="color: rgb(0, 0, 0); font-size: 13.3333px;"&gt;&lt;br&gt;&lt;/span&gt;&lt;/p&gt;
&lt;p style="margin: 0cm 0cm 0.0001pt; background-image: initial; background-position: initial; background-size: initial; background-repeat: initial; background-attachment: initial; background-origin: initial; background-clip: initial;"&gt;&lt;span style="font-size:10.0pt;font-family:&amp;quot;Calibri&amp;quot;,&amp;quot;sans-serif&amp;quot;;mso-ascii-theme-font:
minor-latin;mso-fareast-font-family:Calibri;mso-fareast-theme-font:minor-latin;
mso-hansi-theme-font:minor-latin;mso-bidi-theme-font:minor-latin;mso-fareast-language:
EN-US"&gt;&amp;nbsp;&lt;/span&gt;&lt;/p&gt;
&lt;p class="MsoListParagraphCxSpFirst" style="margin-left:72.0pt;mso-add-space:
auto;text-indent:-36.0pt;mso-list:l4 level1 lfo5"&gt;&lt;!--[if !supportLists]--&gt;&lt;strong&gt;&lt;span style="font-size:12.0pt;line-height:
115%;mso-bidi-font-family:Calibri;mso-bidi-theme-font:minor-latin"&gt;X.&lt;span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&lt;/span&gt;&lt;/span&gt;&lt;/strong&gt;&lt;!--[endif]--&gt;&lt;strong&gt;&lt;span style="font-size:12.0pt;line-height:115%"&gt;Wymagania dotyczące sposobu
sporządzania oferty&lt;/span&gt;&lt;/strong&gt;&lt;/p&gt;
&lt;p class="MsoListParagraphCxSpMiddle" style=""&gt;&lt;!--[if !supportLists]--&gt;&lt;span style="line-height: 115%;"&gt;1.&lt;span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 &amp;nbsp; &amp;nbsp;&amp;nbsp;&lt;/span&gt;&lt;/span&gt;&lt;!--[endif]--&gt;&lt;span style="line-height: 115%;"&gt;Każdy
Wykonawca może złożyć tylko jedną ofertę.&lt;o:p&gt;&lt;/o:p&gt;&lt;/span&gt;&lt;/p&gt;
&lt;p class="MsoListParagraphCxSpMiddle" style=""&gt;&lt;!--[if !supportLists]--&gt;&lt;span style="line-height: 115%;"&gt;2.&lt;span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 &amp;nbsp; &amp;nbsp;&amp;nbsp;&lt;/span&gt;&lt;/span&gt;&lt;!--[endif]--&gt;&lt;span style="line-height: 115%;"&gt;Oferta musi zawierać wypełniony oraz
podpisany formularz oferty (załącznik nr 1 do specyfikacji zamówienia) i
przesłany drogą elektroniczną za pomocą platformazakupowa.pl.&lt;/span&gt;&lt;span style="line-height: 115%;"&gt;&lt;o:p&gt;&lt;/o:p&gt;&lt;/span&gt;&lt;/p&gt;
&lt;p class="MsoListParagraphCxSpMiddle" style=""&gt;&lt;!--[if !supportLists]--&gt;&lt;span style="line-height: 115%;"&gt;3.&lt;span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 &amp;nbsp; &amp;nbsp;&amp;nbsp;&lt;/span&gt;&lt;/span&gt;&lt;!--[endif]--&gt;&lt;span style="line-height: 115%;"&gt;Oferta
musi zawierać podpisany załącznik nr 2 (oświadczenie wykonawcy) i przesłany drogą
elektroniczną za pomocą platformazakupowa.pl. &lt;o:p&gt;&lt;/o:p&gt;&lt;/span&gt;&lt;/p&gt;
&lt;p class="MsoListParagraphCxSpMiddle" style=""&gt;&lt;!--[if !supportLists]--&gt;&lt;span style="line-height: 115%;"&gt;4.&lt;span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 &amp;nbsp; &amp;nbsp;&amp;nbsp;&lt;/span&gt;&lt;/span&gt;&lt;!--[endif]--&gt;&lt;span style="line-height: 115%;"&gt;Osoby
uprawnione do reprezentacji Wykonawcy lub pełnomocnik muszą złożyć podpisy na
formularzach, oświadczeniach i załącznikach w miejscach do tego przeznaczonych.
Za podpis osoby uprawnionej uznaje się własnoręczny, czytelny podpis lub
imienną pieczątkę z parafą osoby upoważnionej. &lt;o:p&gt;&lt;/o:p&gt;&lt;/span&gt;&lt;/p&gt;
&lt;p class="MsoListParagraphCxSpMiddle" style=""&gt;&lt;!--[if !supportLists]--&gt;&lt;span style="line-height: 115%;"&gt;5.&lt;span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 &amp;nbsp; &amp;nbsp;&amp;nbsp;&lt;/span&gt;&lt;/span&gt;&lt;!--[endif]--&gt;&lt;span style="line-height: 115%;"&gt;Oferta
musi być napisana czytelnie w języku polskim. &lt;o:p&gt;&lt;/o:p&gt;&lt;/span&gt;&lt;/p&gt;
&lt;p class="MsoListParagraphCxSpMiddle" style=""&gt;&lt;!--[if !supportLists]--&gt;&lt;span style="line-height: 115%;"&gt;6.&lt;span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 &amp;nbsp; &amp;nbsp;&amp;nbsp;&lt;/span&gt;&lt;/span&gt;&lt;!--[endif]--&gt;&lt;span style="line-height: 115%;"&gt;Dokumenty
w wersji elektronicznej dołączone do oferty muszą być potwierdzone za zgodność
z oryginałem przez osoby uprawnione (na każdej zapisanej stronie). &lt;o:p&gt;&lt;/o:p&gt;&lt;/span&gt;&lt;/p&gt;
&lt;p class="MsoListParagraphCxSpMiddle" style=""&gt;&lt;!--[if !supportLists]--&gt;&lt;span style="line-height: 115%;"&gt;7)&lt;span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
&lt;/span&gt;&lt;/span&gt;&lt;!--[endif]--&gt;&lt;span style="line-height: 115%;"&gt;Wykonawca
w składanej ofercie ma prawo zastrzec informacje stanowiące tajemnice
przedsiębiorstwa. Informacje takie powinny zostać przekazane w formie
umożliwiającej zachowanie ich poufności wraz o oświadczeniem na piśmie, że
informacje w tym zakresie stanowią tajemnicę przedsiębiorstwa i nie mogą być
ogólnie udostępnione. &lt;span style="font-size: 10pt;"&gt;&lt;o:p&gt;&lt;/o:p&gt;&lt;/span&gt;&lt;/span&gt;&lt;/p&gt;
&lt;p class="MsoListParagraphCxSpMiddle"&gt;&lt;em&gt;&lt;span style="font-size:10.0pt;line-height:115%"&gt;&amp;nbsp;&lt;/span&gt;&lt;/em&gt;&lt;/p&gt;
&lt;p class="MsoListParagraphCxSpLast"&gt;&lt;em&gt;&lt;span style="font-size:10.0pt;line-height:115%"&gt;Uwaga: Wszelkie wymagane dokumenty
lub ich kopie należy przesłać drogą elektroniczną za pomocą
platformazakupowa.pl&lt;span style="color:red"&gt; &lt;/span&gt;. Wszędzie gdzie wymagany
jest podpis osoby uprawnionej Zamawiający dopuszcza również podpis
elektroniczny.&lt;o:p&gt;&lt;/o:p&gt;&lt;/span&gt;&lt;/em&gt;&lt;/p&gt;
&lt;p class="Default"&gt;&lt;span style="font-size:10.0pt"&gt;&amp;nbsp;&lt;/span&gt;&lt;/p&gt;
&lt;p class="MsoListParagraph" style="margin-left:72.0pt;mso-add-space:auto;
text-indent:-36.0pt;mso-list:l4 level1 lfo5"&gt;&lt;!--[if !supportLists]--&gt;&lt;strong&gt;&lt;span style="font-size:12.0pt;line-height:
115%;mso-bidi-font-family:Calibri;mso-bidi-theme-font:minor-latin"&gt;XI.&lt;span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
&lt;/span&gt;&lt;/span&gt;&lt;/strong&gt;&lt;!--[endif]--&gt;&lt;strong&gt;&lt;span style="font-size:12.0pt;line-height:115%"&gt;Kryteria oceny ofert&lt;o:p&gt;&lt;/o:p&gt;&lt;/span&gt;&lt;/strong&gt;&lt;/p&gt;
&lt;p class="MsoFootnoteText" style="margin-left: 35.4pt;"&gt;100%
cena.&lt;/p&gt;
&lt;p class="MsoFootnoteText" style="text-align:justify;text-indent:35.4pt"&gt;&lt;strong&gt;&lt;em&gt;&lt;span style="font-size:12.0pt"&gt;Za ofertę najkorzystniejszą Zamawiający uzna ofertę z
najniższą ceną brutto.&lt;o:p&gt;&lt;/o:p&gt;&lt;/span&gt;&lt;/em&gt;&lt;/strong&gt;&lt;/p&gt;
&lt;p class="MsoNormal"&gt;&lt;o:p&gt;&amp;nbsp;&lt;/o:p&gt;&lt;/p&gt;
&lt;p class="MsoListParagraphCxSpFirst" style="margin-left:72.0pt;mso-add-space:
auto;text-indent:-36.0pt;mso-list:l4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</si>
</sst>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fc6a76cf5246e6af3c176c3d7cdcd3.docx" TargetMode="External"/><Relationship Id="rId_hyperlink_2" Type="http://schemas.openxmlformats.org/officeDocument/2006/relationships/hyperlink" Target="https://platformazakupowa.pl/file/get_new/01c3650e2cbbe4ee69b757b656fd63e1.docx" TargetMode="External"/><Relationship Id="rId_hyperlink_3" Type="http://schemas.openxmlformats.org/officeDocument/2006/relationships/hyperlink" Target="https://platformazakupowa.pl/file/get_new/ed6cd2773e8744454663327b2161e6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963958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3128516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3128517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3128518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1734608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963958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963958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963958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2026-02-10T21:56:08+01:00</dcterms:created>
  <dcterms:modified xsi:type="dcterms:W3CDTF">2026-02-10T21:56:08+01:00</dcterms:modified>
  <dc:title>Untitled Spreadsheet</dc:title>
  <dc:description/>
  <dc:subject/>
  <cp:keywords/>
  <cp:category/>
</cp:coreProperties>
</file>