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<sst xmlns="http://schemas.openxmlformats.org/spreadsheetml/2006/main" uniqueCount="35">
  <si>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</si>
  <si>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</si>
  <si>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</si>
  <si>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prac modernizacyjnych (dla robót niewymagających pozwolenia na budowę oraz zgłoszenia)  budynku magazynowego przy  Zespole  Opieki Zdrowotnej we Włoszczowie – Szpitalu Powiatowym im. Jana Pawła II poprzez  wymianę pokrycia dachowego z płyt azbestowych.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</si>
  <si>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</si>
  <si>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</si>
  <si>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</si>
  <si>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</si>
  <si>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</si>
  <si>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</si>
  <si>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</si>
  <si>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</si>
  <si>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</si>
  <si>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</si>
  <si>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</si>
  <si>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</si>
  <si>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</si>
  <si>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</si>
  <si>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</si>
  <si>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</si>
  <si>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</si>
  <si>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</si>
  <si>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 wykonanie prac modernizacyjnyc  budynku magazynowego przy  Zespole  Opieki Zdrowotnej we Włoszczowie – Szpitalu Powiatowym im. Jana Pawła II poprzez  wymianę pokrycia dachowego z płyt azbestowych</t>
  </si>
  <si>
    <t xml:space="preserve">Prosimy o wypełnienie formularza ofertowego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</si>
  <si>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</si>
  <si>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</si>
  <si>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</si>
  <si>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</si>
  <si>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</si>
  <si>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</si>
  <si>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</si>
  <si>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</si>
  <si>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17.08.2024_Z.docx</t>
  </si>
  <si>
    <t>zapytanie pokrycie dachowe 17.08.2024_z_signed.pdf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</si>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</sst>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f533a7de688875d419d5e26348934a.docx" TargetMode="External"/><Relationship Id="rId_hyperlink_2" Type="http://schemas.openxmlformats.org/officeDocument/2006/relationships/hyperlink" Target="https://platformazakupowa.pl/file/get_new/f9a039ef9ba48310a27936d15f60b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1734373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963859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963859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2024-11-19T19:44:19+01:00</dcterms:created>
  <dcterms:modified xsi:type="dcterms:W3CDTF">2024-11-19T19:44:19+01:00</dcterms:modified>
  <dc:title>Untitled Spreadsheet</dc:title>
  <dc:description/>
  <dc:subject/>
  <cp:keywords/>
  <cp:category/>
</cp:coreProperties>
</file>