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<sst xmlns="http://schemas.openxmlformats.org/spreadsheetml/2006/main" uniqueCount="37">
  <si>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</si>
  <si>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</si>
  <si>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</si>
  <si>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drobnego sprzętu komputerowego do sprzętu łączności i informatyki (akcesoria komputerowe) dla 4 Wojskowy Oddział Gospodarczy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</si>
  <si>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</si>
  <si>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</si>
  <si>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</si>
  <si>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</si>
  <si>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</si>
  <si>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</si>
  <si>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</si>
  <si>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</si>
  <si>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</si>
  <si>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</si>
  <si>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</si>
  <si>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</si>
  <si>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</si>
  <si>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</si>
  <si>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</si>
  <si>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</si>
  <si>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</si>
  <si>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</si>
  <si>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drobnego sprzętu komputerowego do sprzętu łączności i informatyki (akcesoria komputerowe) dla 4 Wojskowy Oddział Gospodarczy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</si>
  <si>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</si>
  <si>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</si>
  <si>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</si>
  <si>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</si>
  <si>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</si>
  <si>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</si>
  <si>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</si>
  <si>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</si>
  <si>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projektu umowy.pdf</t>
  </si>
  <si>
    <t>Zał. nr 1_Formularz ofertowy.docx</t>
  </si>
  <si>
    <t>Zał. nr 3_Formularz cenowy.xlsx</t>
  </si>
  <si>
    <t>Zał. nr 2_Szczegółowy opis przedmiotu zamówienia.xlsx</t>
  </si>
  <si>
    <t>Specyfikacja do wyposażenia magazynowego.docx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</si>
  <si>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261 111 491;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</si>
</sst>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accf20b2fb9d5662d292da60650752.pdf" TargetMode="External"/><Relationship Id="rId_hyperlink_2" Type="http://schemas.openxmlformats.org/officeDocument/2006/relationships/hyperlink" Target="https://platformazakupowa.pl/file/get_new/9e61e13bf3790a7ef4fbcbe96854f45d.docx" TargetMode="External"/><Relationship Id="rId_hyperlink_3" Type="http://schemas.openxmlformats.org/officeDocument/2006/relationships/hyperlink" Target="https://platformazakupowa.pl/file/get_new/49e58dfd825c4fd9548528e97dd84e7c.xlsx" TargetMode="External"/><Relationship Id="rId_hyperlink_4" Type="http://schemas.openxmlformats.org/officeDocument/2006/relationships/hyperlink" Target="https://platformazakupowa.pl/file/get_new/992bc4f2acea7152086e7de0200acacd.xlsx" TargetMode="External"/><Relationship Id="rId_hyperlink_5" Type="http://schemas.openxmlformats.org/officeDocument/2006/relationships/hyperlink" Target="https://platformazakupowa.pl/file/get_new/a6feda35bab5bdccab6aa70eb54eda18.docx" TargetMode="External"/><Relationship Id="rId_hyperlink_6" Type="http://schemas.openxmlformats.org/officeDocument/2006/relationships/hyperlink" Target="https://platformazakupowa.pl/file/get_new/7128c17a487f1a16d7c14670e610c45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1734065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963610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963610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963610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1734065</v>
      </c>
      <c r="C22" s="1" t="s">
        <v>22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2024-10-20T00:22:41+02:00</dcterms:created>
  <dcterms:modified xsi:type="dcterms:W3CDTF">2024-10-20T00:22:41+02:00</dcterms:modified>
  <dc:title>Untitled Spreadsheet</dc:title>
  <dc:description/>
  <dc:subject/>
  <cp:keywords/>
  <cp:category/>
</cp:coreProperties>
</file>