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<sst xmlns="http://schemas.openxmlformats.org/spreadsheetml/2006/main" uniqueCount="34">
  <si>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</si>
  <si>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</si>
  <si>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</si>
  <si>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-  Hełm strażacki dla Komendy Miejskiej Państwowej Strazy Pożarnej w Dąbrowie Górniczej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</si>
  <si>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</si>
  <si>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</si>
  <si>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</si>
  <si>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</si>
  <si>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</si>
  <si>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</si>
  <si>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</si>
  <si>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</si>
  <si>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</si>
  <si>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</si>
  <si>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</si>
  <si>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</si>
  <si>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</si>
  <si>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</si>
  <si>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</si>
  <si>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</si>
  <si>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</si>
  <si>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</si>
  <si>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strażacki dla PSP</t>
  </si>
  <si>
    <t>- kolor czerwony
- Skorupa wykonana metodą wtryskową z tworzywa kompozytowego.
• Masa: 1385 g.
• Przyłbica chowana pod skorupę hełmu. Powłoka poliwęglanowa zabezpieczająca przyłbicę.
• Wewnętrzne okulary ochronne (przeźroczyste).
• Pokrętło dopasowywania do obwodu głowy w zakresie 52-64 cm.
• Przebadany do użytkowania w niskich temperaturach: do -30 st.
• Odporny na ekstremalne temperatury do 1000 st. C w ciągu 10 sekund – co zostało potwierdzone testem “flash over” podczas badania na zgodność z normą.
• Zdolność izolacji elektrycznej E2 i E3.
• Współpracuje z maskami aparatów oddechowych.
• Zintegrowana osłona krawędzi.
• Hełm standardowo wyposażony w adaptery do mocowania maski APB oraz “gniazda”  do mocowania latarek
• Osłona karku: nomex ( w standardzie)
Hełm spełnia normy:
EN 443:2008  – Hełmy stosowane podczas walki z ogniem w budynkach i innych obiektach
EN 14458:2004 – Sprzęt do indywidualnej ochrony oczu
EN 166:2004 – Ochrona indywidualna oczu
MED – Certyfikat zgodności z dyrektywą 96/98/WE (MED) — strażackie wyposażenie morskie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</si>
  <si>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</si>
  <si>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</si>
  <si>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</si>
  <si>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</si>
  <si>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</si>
  <si>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</si>
  <si>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</si>
  <si>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</si>
  <si>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</si>
  <si>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32 262-32-62 wew. 306&lt;/span&gt;&lt;/p&gt;&lt;p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</si>
</sst>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963243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3126199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3126200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3126201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1733565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2026-02-16T00:04:11+01:00</dcterms:created>
  <dcterms:modified xsi:type="dcterms:W3CDTF">2026-02-16T00:04:11+01:00</dcterms:modified>
  <dc:title>Untitled Spreadsheet</dc:title>
  <dc:description/>
  <dc:subject/>
  <cp:keywords/>
  <cp:category/>
</cp:coreProperties>
</file>