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<sst xmlns="http://schemas.openxmlformats.org/spreadsheetml/2006/main" uniqueCount="38">
  <si>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</si>
  <si>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</si>
  <si>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</si>
  <si>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„Zakup elektrycznego ciężarowego samochodu typu furgon do 3,5t”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</si>
  <si>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</si>
  <si>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</si>
  <si>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</si>
  <si>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</si>
  <si>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</si>
  <si>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</si>
  <si>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</si>
  <si>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</si>
  <si>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</si>
  <si>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</si>
  <si>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</si>
  <si>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</si>
  <si>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</si>
  <si>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</si>
  <si>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</si>
  <si>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</si>
  <si>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</si>
  <si>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</si>
  <si>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</si>
  <si>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</si>
  <si>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</si>
  <si>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</si>
  <si>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</si>
  <si>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</si>
  <si>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</si>
  <si>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</si>
  <si>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 02.08.2024r..pdf</t>
  </si>
  <si>
    <t>Zal. nr 1 Formularz ofertowy.pdf</t>
  </si>
  <si>
    <t>Zał. nr 2 Oświadczenie.pdf</t>
  </si>
  <si>
    <t>Zał. nr 3 Wzór umowy.pdf</t>
  </si>
  <si>
    <t>Zał. nr 4 RODO.pdf</t>
  </si>
  <si>
    <t>zał. nr 5 Oświadczenie o spełnianiu wymagań minimalnych pojazdu.pdf</t>
  </si>
  <si>
    <t>Zał. nr 6 - wizualizacja zabudowy.pdf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</si>
  <si>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z&lt;strong&gt; r&lt;/strong&gt;&lt;strong&gt;egulaminem wewnętrznym organizacji.&lt;/strong&gt;&lt;/span&gt;&lt;/p&gt;&lt;h4 class="MsoListParagraph" style="margin: 6pt 0cm 6pt 35.7pt; text-align: center; text-indent: -17.85pt; line-height: 150%;"&gt;
&lt;/h4&gt;&lt;p class="MsoListParagraph" style="margin: 6pt 0cm 6pt 35.7pt; text-indent: -17.85pt; line-height: 150%; text-align: center;"&gt;&lt;strong&gt;&lt;span style="font-size:12.0pt;line-height:
150%;font-family:&amp;quot;Arial&amp;quot;,sans-serif;color:black"&gt;Termin składania ofert upływa &lt;span style="background:white;mso-shading-themecolor:background1"&gt;dnia&lt;a name="_Hlk61520721"&gt; &lt;/a&gt;&lt;/span&gt;&lt;u&gt;&lt;span style="mso-bookmark:_Hlk61520721"&gt;&lt;span style="background:#F2F2F2;mso-shading-themecolor:background1;mso-shading-themeshade:
242"&gt;13.08.2024 r. &lt;/span&gt;&lt;/span&gt;&lt;span style="background:#F2F2F2;mso-shading-themecolor:
background1;mso-shading-themeshade:242"&gt;o godz. 10&lt;sup&gt;00&lt;/sup&gt;&lt;/span&gt;&lt;/u&gt;&lt;span style="background:#F2F2F2;mso-shading-themecolor:
background1;mso-shading-themeshade:242"&gt;&lt;/span&gt;&lt;span style="background:white;mso-shading-themecolor:background1"&gt;. &lt;/span&gt;&lt;u&gt;&lt;span style="background:white;mso-shading-themecolor:background1"&gt;Oferty&lt;/span&gt;
należy składać wyłącznie w formie pisemnej&lt;/u&gt; w siedzibie Wodociągów Leszczyńskich Sp. z o.
o., ul. Lipowa 76 A, 64-100 Leszno,&lt;/span&gt;&lt;/strong&gt;&lt;strong&gt;&lt;span style="font-size:12.0pt;
line-height:150%;font-family:&amp;quot;Arial&amp;quot;,sans-serif"&gt; w&amp;nbsp;Sekretariacie &lt;span style="color:black"&gt;od poniedziałku do piątku w godzinach od 7.00 do 15.00.&lt;/span&gt;&lt;/span&gt;&lt;span style="font-size:10.0pt;line-height:150%;font-family:&amp;quot;Arial&amp;quot;,sans-serif"&gt; &lt;br&gt;&lt;/span&gt;&lt;/strong&gt;&lt;/p&gt;&lt;p class="MsoNormal" style="mso-margin-top-alt:auto;mso-margin-bottom-alt:auto;
text-align:justify;line-height:150%"&gt;&lt;strong&gt;&lt;span style="font-size:10.0pt;line-height:150%;font-family:&amp;quot;Arial&amp;quot;,sans-serif;
mso-fareast-language:PL"&gt;Wszystkie informacje dotyczące zamówienia są zawarte w załącznikach niniejszego postępowania.&amp;nbsp;&lt;/span&gt;&lt;/strong&gt;&lt;/p&gt;&lt;p class="MsoNormal" style="mso-margin-top-alt:auto;mso-margin-bottom-alt:auto;
text-align:justify;line-height:150%"&gt;&lt;strong&gt;&lt;span style="font-size:10.0pt;line-height:150%;font-family:&amp;quot;Arial&amp;quot;,sans-serif;
mso-fareast-language:PL"&gt;Niniejsze postępowanie&amp;nbsp; jest dostępne na 
stronie internetowej Zamawiającego pod linkiem: &lt;/span&gt;&lt;/strong&gt;&lt;a href="https://www.wodociagileszczynskie.pl/_zakup-elektrycznego-ciezarowego-samochodu-typu-furgon-do-3_5t_-ii.html"&gt;https://www.wodociagileszczynskie.pl/_zakup-elektrycznego-ciezarowego-samochodu-typu-furgon-do-3_5t_-ii.html&lt;/a&gt;.&lt;/p&gt;&lt;p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poprzez&lt;/span&gt;&lt;span style="font-size: 11pt; font-family: &amp;quot;Helvetica Neue&amp;quot;, sans-serif; color: rgb(0, 0, 0); background-color: transparent; font-variant-numeric: normal; font-variant-east-asian: normal; vertical-align: baseline; white-space: pre-wrap;"&gt; mail: karolina.szymczak@wodociagileszczynskie.pl, lub platformę zakupową&lt;/span&gt;&lt;/p&gt;&lt;p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</si>
</sst>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0e2345560545b4545a52a37748162d.pdf" TargetMode="External"/><Relationship Id="rId_hyperlink_2" Type="http://schemas.openxmlformats.org/officeDocument/2006/relationships/hyperlink" Target="https://platformazakupowa.pl/file/get_new/ce956e0e87a9802017bf0f7f69130050.pdf" TargetMode="External"/><Relationship Id="rId_hyperlink_3" Type="http://schemas.openxmlformats.org/officeDocument/2006/relationships/hyperlink" Target="https://platformazakupowa.pl/file/get_new/9256826406dfa625635e0c9e87d61333.pdf" TargetMode="External"/><Relationship Id="rId_hyperlink_4" Type="http://schemas.openxmlformats.org/officeDocument/2006/relationships/hyperlink" Target="https://platformazakupowa.pl/file/get_new/0a4f4964da4f76008e3815db49beea3f.pdf" TargetMode="External"/><Relationship Id="rId_hyperlink_5" Type="http://schemas.openxmlformats.org/officeDocument/2006/relationships/hyperlink" Target="https://platformazakupowa.pl/file/get_new/dc7d7330af5d43c885c540dd44518186.pdf" TargetMode="External"/><Relationship Id="rId_hyperlink_6" Type="http://schemas.openxmlformats.org/officeDocument/2006/relationships/hyperlink" Target="https://platformazakupowa.pl/file/get_new/fc15a7c0669a27137ab1a063e790cb6d.pdf" TargetMode="External"/><Relationship Id="rId_hyperlink_7" Type="http://schemas.openxmlformats.org/officeDocument/2006/relationships/hyperlink" Target="https://platformazakupowa.pl/file/get_new/f8de12205763c8c760466bf555738da8.pdf" TargetMode="External"/><Relationship Id="rId_hyperlink_8" Type="http://schemas.openxmlformats.org/officeDocument/2006/relationships/hyperlink" Target="https://platformazakupowa.pl/file/get_new/2d8de18b69da97cc08b7642dcb73b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1733335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963090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963090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963090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963090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963090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963090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963090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963090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2024-12-22T06:00:37+01:00</dcterms:created>
  <dcterms:modified xsi:type="dcterms:W3CDTF">2024-12-22T06:00:37+01:00</dcterms:modified>
  <dc:title>Untitled Spreadsheet</dc:title>
  <dc:description/>
  <dc:subject/>
  <cp:keywords/>
  <cp:category/>
</cp:coreProperties>
</file>