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<sst xmlns="http://schemas.openxmlformats.org/spreadsheetml/2006/main" uniqueCount="40">
  <si>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</si>
  <si>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</si>
  <si>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</si>
  <si>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Transformator zapłonowy z przewodem do pochodni biogazu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</si>
  <si>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</si>
  <si>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</si>
  <si>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</si>
  <si>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</si>
  <si>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</si>
  <si>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</si>
  <si>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</si>
  <si>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</si>
  <si>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min. 24 miesiące.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</si>
  <si>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</si>
  <si>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</si>
  <si>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</si>
  <si>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</si>
  <si>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</si>
  <si>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</si>
  <si>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</si>
  <si>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</si>
  <si>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</si>
  <si>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</si>
  <si>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</si>
  <si>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</si>
  <si>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</si>
  <si>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</si>
  <si>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</si>
  <si>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Transformator
Producent	Kromschroder
Typ	
TZI 7,5-12/100W
Nr kat.	                84331383
Zasilanie	                Pri. 230V 50(60)Hz ~0,6 (0,45)A
Napięcie wyjścia	Sec. 7,5 kV ~ 12 (9)A
Sprawność	DB 100% ED
ta	                35/B
IP	                00
Kabel zapłonowy silikonowy fi 7 - 4,0 x 6,3 - 650mm
Kod: VK3158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</si>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</sst>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3125106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3125107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3125108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3125109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3125110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3125111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1732982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3125108</v>
      </c>
      <c r="C20" s="1" t="s">
        <v>13</v>
      </c>
      <c r="D20" s="16" t="s">
        <v>36</v>
      </c>
      <c r="E20" s="16"/>
    </row>
    <row r="21" spans="1:27">
      <c r="A21" s="1">
        <v>2</v>
      </c>
      <c r="B21" s="1">
        <v>3125111</v>
      </c>
      <c r="C21" s="1" t="s">
        <v>19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2026-02-15T05:21:49+01:00</dcterms:created>
  <dcterms:modified xsi:type="dcterms:W3CDTF">2026-02-15T05:21:49+01:00</dcterms:modified>
  <dc:title>Untitled Spreadsheet</dc:title>
  <dc:description/>
  <dc:subject/>
  <cp:keywords/>
  <cp:category/>
</cp:coreProperties>
</file>