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<sst xmlns="http://schemas.openxmlformats.org/spreadsheetml/2006/main" uniqueCount="34">
  <si>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</si>
  <si>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</si>
  <si>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</si>
  <si>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5 ubrań specjalnych DEVA- RED FOX - 3 elementowych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</si>
  <si>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</si>
  <si>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</si>
  <si>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</si>
  <si>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</si>
  <si>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</si>
  <si>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</si>
  <si>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</si>
  <si>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</si>
  <si>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dni 70 dni 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</si>
  <si>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</si>
  <si>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</si>
  <si>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</si>
  <si>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</si>
  <si>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</si>
  <si>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</si>
  <si>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</si>
  <si>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</si>
  <si>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</si>
  <si>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UBRANIE SPECJALNE DEVA 3 ELEMENTOWE</t>
  </si>
  <si>
    <t xml:space="preserve">Ubranie specjalne Deva 3 elementowe( ciężka kurtka i spodnie, lekka kurtka) model: RED FOX
( obowiązkowe aktualne świadectwo dopuszczenia CNBOP)
Rozmiary:
1.
wzrost: 179-182
 klatka: 101-104
pas 88-91
2 
wzrost:167-170
klatka: 105-108
pas: 92-95
3
wzrost: 183
klatka: 95
pas: 80
4.
wzrost: 171-174
klatka: 89-92
pas: 84-87
5.
wzrost: 175-178
klatka: 97-100
pas: 100-103
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</si>
  <si>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</si>
  <si>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</si>
  <si>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</si>
  <si>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</si>
  <si>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</si>
  <si>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</si>
  <si>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</si>
  <si>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</si>
  <si>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</si>
  <si>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532408928&lt;/span&gt;&lt;/p&gt;&lt;p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</si>
</sst>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962899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3125084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3125085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3125086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1732966</v>
      </c>
      <c r="C12" s="5" t="s">
        <v>22</v>
      </c>
      <c r="D12" s="5" t="s">
        <v>23</v>
      </c>
      <c r="E12" s="5">
        <v>5.0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2026-01-24T21:09:04+01:00</dcterms:created>
  <dcterms:modified xsi:type="dcterms:W3CDTF">2026-01-24T21:09:04+01:00</dcterms:modified>
  <dc:title>Untitled Spreadsheet</dc:title>
  <dc:description/>
  <dc:subject/>
  <cp:keywords/>
  <cp:category/>
</cp:coreProperties>
</file>