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<sst xmlns="http://schemas.openxmlformats.org/spreadsheetml/2006/main" uniqueCount="31">
  <si>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</si>
  <si>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</si>
  <si>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</si>
  <si>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sieci wodociągowej w ulicy Lechonia,  Armii Krajowej i Poetów w Stargardzie  wraz z wykonaniem przyłączy wodociągowych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</si>
  <si>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</si>
  <si>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</si>
  <si>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</si>
  <si>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</si>
  <si>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</si>
  <si>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</si>
  <si>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</si>
  <si>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</si>
  <si>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</si>
  <si>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</si>
  <si>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</si>
  <si>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</si>
  <si>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w ulicy Lechonia,  Armii Krajowej i Poetów w Stargardzie  wraz z wykonaniem przyłączy wodociągowych</t>
  </si>
  <si>
    <t>Należy załączyć formularz ofertowy (załącznik nr 4 do SWZ). Formularz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</si>
  <si>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</si>
  <si>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</si>
  <si>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</si>
  <si>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</si>
  <si>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</si>
  <si>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</si>
  <si>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</si>
  <si>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</si>
  <si>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NP-ZPS-22.2024 Ogłoszenie o zamówieniu.pdf</t>
  </si>
  <si>
    <t>NP-ZPS-22.2024 SWZ.pdf</t>
  </si>
  <si>
    <t>załączniki (pdf).zip</t>
  </si>
  <si>
    <t>załączniki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</si>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</sst>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39e5854338e1c4106824ee413e31cf.pdf" TargetMode="External"/><Relationship Id="rId_hyperlink_2" Type="http://schemas.openxmlformats.org/officeDocument/2006/relationships/hyperlink" Target="https://platformazakupowa.pl/file/get_new/4d34a03b5f62fb0eb12da9022708555e.pdf" TargetMode="External"/><Relationship Id="rId_hyperlink_3" Type="http://schemas.openxmlformats.org/officeDocument/2006/relationships/hyperlink" Target="https://platformazakupowa.pl/file/get_new/8331f056369b2fac84bb5930527b026d.zip" TargetMode="External"/><Relationship Id="rId_hyperlink_4" Type="http://schemas.openxmlformats.org/officeDocument/2006/relationships/hyperlink" Target="https://platformazakupowa.pl/file/get_new/5cc4c7ecf2992814bc5664d7a5473c0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1732955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962880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962880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962880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962880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2026-04-07T07:13:09+02:00</dcterms:created>
  <dcterms:modified xsi:type="dcterms:W3CDTF">2026-04-07T07:13:09+02:00</dcterms:modified>
  <dc:title>Untitled Spreadsheet</dc:title>
  <dc:description/>
  <dc:subject/>
  <cp:keywords/>
  <cp:category/>
</cp:coreProperties>
</file>