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<sst xmlns="http://schemas.openxmlformats.org/spreadsheetml/2006/main" uniqueCount="34">
  <si>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</si>
  <si>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</si>
  <si>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</si>
  <si>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badania ustawowego sprawozdań finansowych za lata  obrotowe: 2024, 2025 i 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</si>
  <si>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</si>
  <si>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</si>
  <si>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</si>
  <si>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</si>
  <si>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</si>
  <si>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</si>
  <si>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</si>
  <si>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</si>
  <si>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</si>
  <si>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</si>
  <si>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</si>
  <si>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</si>
  <si>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</si>
  <si>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</si>
  <si>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</si>
  <si>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</si>
  <si>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badania ustawowego sprawozdań finansowych za lata  obrotowe: 2024, 2025 i 2026 </t>
  </si>
  <si>
    <t>Przeprowadzenie badania ustawowego sprawozdań finansowych za lata 
obrotowe: 2024, 2025 i 2026 zgodnie z załączonymi dokumentami.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</si>
  <si>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</si>
  <si>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</si>
  <si>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</si>
  <si>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</si>
  <si>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</si>
  <si>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</si>
  <si>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</si>
  <si>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</si>
  <si>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ofertowe_biegly rewident.pdf</t>
  </si>
  <si>
    <t>1. Załacznik nr 1 _Formularz oferty_biegły rewident_na stronę.doc</t>
  </si>
  <si>
    <t>2. Wzór umowy_biegły 2024 ostateczna.pdf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</si>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</sst>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f9773c24ce72b6338b372d5e342cd4.pdf" TargetMode="External"/><Relationship Id="rId_hyperlink_2" Type="http://schemas.openxmlformats.org/officeDocument/2006/relationships/hyperlink" Target="https://platformazakupowa.pl/file/get_new/56f521297540c553ca7b304dc3937e7d.doc" TargetMode="External"/><Relationship Id="rId_hyperlink_3" Type="http://schemas.openxmlformats.org/officeDocument/2006/relationships/hyperlink" Target="https://platformazakupowa.pl/file/get_new/40fcd405c8b3a1172881abd403bb2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1732921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962837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962837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962837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2024-11-20T02:44:03+01:00</dcterms:created>
  <dcterms:modified xsi:type="dcterms:W3CDTF">2024-11-20T02:44:03+01:00</dcterms:modified>
  <dc:title>Untitled Spreadsheet</dc:title>
  <dc:description/>
  <dc:subject/>
  <cp:keywords/>
  <cp:category/>
</cp:coreProperties>
</file>