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<sst xmlns="http://schemas.openxmlformats.org/spreadsheetml/2006/main" uniqueCount="34">
  <si>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</si>
  <si>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</si>
  <si>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</si>
  <si>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wniosku o dofinansowanie oraz studium wykonalności dla projektu w ramach Krajowego Planu Odbudowy Działanie B.3.3.1 Inwestycje w zwiększenie potencjału zrównoważonej gospodarki na obszarach wiejskich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</si>
  <si>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</si>
  <si>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</si>
  <si>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</si>
  <si>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</si>
  <si>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</si>
  <si>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</si>
  <si>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</si>
  <si>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</si>
  <si>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Zgonie z warunkami działania tak aby realizacja zadania pozwoliła na złożenie wniosku w tym działaniu. Dokładny termin zostanie ustalony z wybranym wykonawcą po poznaniu warunków projektu.Proszę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</si>
  <si>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</si>
  <si>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</si>
  <si>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</si>
  <si>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</si>
  <si>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</si>
  <si>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</si>
  <si>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</si>
  <si>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</si>
  <si>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</si>
  <si>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wniosku o dofinansowanie oraz studium wykonalności dla projektu w ramach Krajowego Planu Odbudowy Działanie B.3.3.1 Inwestycje w zwiększenie potencjału zrównoważonej gospodarki na obszarach wiejskich</t>
  </si>
  <si>
    <t>Wykonanie wniosku zgodnie z założeniami działania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</si>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</sst>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3124023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3124024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3124025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1732689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2024-12-21T18:21:09+01:00</dcterms:created>
  <dcterms:modified xsi:type="dcterms:W3CDTF">2024-12-21T18:21:09+01:00</dcterms:modified>
  <dc:title>Untitled Spreadsheet</dc:title>
  <dc:description/>
  <dc:subject/>
  <cp:keywords/>
  <cp:category/>
</cp:coreProperties>
</file>