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<sst xmlns="http://schemas.openxmlformats.org/spreadsheetml/2006/main" uniqueCount="37">
  <si>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</si>
  <si>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</si>
  <si>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</si>
  <si>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nawierzchni terenu przy ul. Ossolińskich 12 w Bydgoszczy  dla Uniwersytetu Kazimierza Wielkiego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</si>
  <si>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</si>
  <si>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</si>
  <si>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</si>
  <si>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</si>
  <si>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</si>
  <si>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</si>
  <si>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</si>
  <si>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</si>
  <si>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</si>
  <si>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</si>
  <si>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</si>
  <si>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</si>
  <si>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</si>
  <si>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</si>
  <si>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</si>
  <si>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</si>
  <si>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</si>
  <si>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</si>
  <si>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</si>
  <si>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</si>
  <si>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</si>
  <si>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</si>
  <si>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</si>
  <si>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</si>
  <si>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</si>
  <si>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</si>
  <si>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</si>
  <si>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55zapyt ost.docx</t>
  </si>
  <si>
    <t>OPZ Parking Ossolinskich (1).docx</t>
  </si>
  <si>
    <t>Ossolinskich parking wym.pdf</t>
  </si>
  <si>
    <t>Wzór-umowy-ossolińskch - propozycje zmian -31.07.2024r..doc</t>
  </si>
  <si>
    <t>Ossolinskich parking wym (4).dwg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</si>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</sst>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b4ce8efe30c9daaa69271149db224f.docx" TargetMode="External"/><Relationship Id="rId_hyperlink_2" Type="http://schemas.openxmlformats.org/officeDocument/2006/relationships/hyperlink" Target="https://platformazakupowa.pl/file/get_new/382a72beabfc5c6acd273b2a58068dfa.docx" TargetMode="External"/><Relationship Id="rId_hyperlink_3" Type="http://schemas.openxmlformats.org/officeDocument/2006/relationships/hyperlink" Target="https://platformazakupowa.pl/file/get_new/6be67b7793d965a73bb87209095adb26.pdf" TargetMode="External"/><Relationship Id="rId_hyperlink_4" Type="http://schemas.openxmlformats.org/officeDocument/2006/relationships/hyperlink" Target="https://platformazakupowa.pl/file/get_new/a5c7815baddbf52c1aa1dfb788378773.doc" TargetMode="External"/><Relationship Id="rId_hyperlink_5" Type="http://schemas.openxmlformats.org/officeDocument/2006/relationships/hyperlink" Target="https://platformazakupowa.pl/file/get_new/26c999f63ee5e3964b4e6f4cd67db366.dw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962498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3123934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3123935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3123936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1732661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962498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962498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962498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962498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962498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2026-03-29T10:04:28+02:00</dcterms:created>
  <dcterms:modified xsi:type="dcterms:W3CDTF">2026-03-29T10:04:28+02:00</dcterms:modified>
  <dc:title>Untitled Spreadsheet</dc:title>
  <dc:description/>
  <dc:subject/>
  <cp:keywords/>
  <cp:category/>
</cp:coreProperties>
</file>