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<sst xmlns="http://schemas.openxmlformats.org/spreadsheetml/2006/main" uniqueCount="38">
  <si>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</si>
  <si>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</si>
  <si>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</si>
  <si>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Naprawa torowiska SKW po uszkodzeniach przez sprzęt używany przez PGW Wody Polskie, Odcinek Starachowice - Lipie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</si>
  <si>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</si>
  <si>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</si>
  <si>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</si>
  <si>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</si>
  <si>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</si>
  <si>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</si>
  <si>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Zgodnie z Projektem umowy </t>
  </si>
  <si>
    <t>Termin realizacji</t>
  </si>
  <si>
    <t>Zgodnie z zaproszeniem do składania ofert</t>
  </si>
  <si>
    <t>Dodatkowe koszty</t>
  </si>
  <si>
    <t>Wszelkie dodatkowe koszty 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</si>
  <si>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</si>
  <si>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</si>
  <si>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</si>
  <si>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</si>
  <si>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</si>
  <si>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</si>
  <si>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</si>
  <si>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Należy wpisać cenę  podaną w formularzu oferty - zał. nr 1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</si>
  <si>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</si>
  <si>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</si>
  <si>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</si>
  <si>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</si>
  <si>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</si>
  <si>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</si>
  <si>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</si>
  <si>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</si>
  <si>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Formularz oferty.doc</t>
  </si>
  <si>
    <t>2. Projektowane postanowienia umowy.doc</t>
  </si>
  <si>
    <t>4. Przedmiar - Naprawa torowiska.pdf</t>
  </si>
  <si>
    <t>5.Oświadczenie o niepodleganiu wykluczeniu oraz spełnianiu warunków udziału.doc</t>
  </si>
  <si>
    <t>Zaproszenie do składania ofert.pdf</t>
  </si>
  <si>
    <t>3. Opis przedmiotu zamówienia SKW Starachowice.docx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</si>
  <si>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w niniejszym postępowaniu, zgodnie z zaproszeniem do składania ofert.&lt;/span&gt;&lt;/p&gt;&lt;p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 color: rgb(102, 102, 102); font-family: &amp;quot;Open Sans&amp;quot;, sans-serif; font-size: 14px; white-space-collapse: collapse;"&gt;&lt;span style="font-family: Arial, sans-serif; color: black; background-image: initial; background-position: initial; background-size: initial; background-repeat: initial; background-attachment: initial; background-origin: initial; background-clip: initial;"&gt;Szczegółową treść zapytania ofertowego określa zaproszenie do składania ofert wraz z załącznikami. Dokumenty wymagane zgodnie z zaproszeniem do składania ofert należy dołączyć poprzez platformę Open Nexus.&lt;/span&gt;&lt;/span&gt;&lt;br&gt;&lt;/span&gt;&lt;/p&gt;&lt;br&gt;&lt;p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class="MsoNormal"&gt;&lt;br&gt;&lt;/p&gt;&lt;p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</si>
</sst>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5ff37f1b1ed64dbb3db997c2e23dc1.doc" TargetMode="External"/><Relationship Id="rId_hyperlink_2" Type="http://schemas.openxmlformats.org/officeDocument/2006/relationships/hyperlink" Target="https://platformazakupowa.pl/file/get_new/19c65ec2f96dfe5a57e4511a3fd6a3d6.doc" TargetMode="External"/><Relationship Id="rId_hyperlink_3" Type="http://schemas.openxmlformats.org/officeDocument/2006/relationships/hyperlink" Target="https://platformazakupowa.pl/file/get_new/bd9bd6e3f8ac525be929ae35f6e8a99b.pdf" TargetMode="External"/><Relationship Id="rId_hyperlink_4" Type="http://schemas.openxmlformats.org/officeDocument/2006/relationships/hyperlink" Target="https://platformazakupowa.pl/file/get_new/0168973dcb5d4db737cf7909caa288b5.doc" TargetMode="External"/><Relationship Id="rId_hyperlink_5" Type="http://schemas.openxmlformats.org/officeDocument/2006/relationships/hyperlink" Target="https://platformazakupowa.pl/file/get_new/5005bf616037419e2d67d6711caee13f.pdf" TargetMode="External"/><Relationship Id="rId_hyperlink_6" Type="http://schemas.openxmlformats.org/officeDocument/2006/relationships/hyperlink" Target="https://platformazakupowa.pl/file/get_new/c8bc16acc2e67ff750e455d835e86e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962463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3123836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3123837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3123838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1732622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962463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962463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962463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962463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962463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962463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2026-03-18T11:41:18+01:00</dcterms:created>
  <dcterms:modified xsi:type="dcterms:W3CDTF">2026-03-18T11:41:18+01:00</dcterms:modified>
  <dc:title>Untitled Spreadsheet</dc:title>
  <dc:description/>
  <dc:subject/>
  <cp:keywords/>
  <cp:category/>
</cp:coreProperties>
</file>