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<sst xmlns="http://schemas.openxmlformats.org/spreadsheetml/2006/main" uniqueCount="31">
  <si>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</si>
  <si>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</si>
  <si>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</si>
  <si>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OG/2712/45/24 Wykonanie dokumentacji projektowej dotyczącej przebudowy pomieszczeń parteru budynku Warsztatów i Administracji budynek H na potrzeby jadalni z cateringową częścią kuchenną dla Ł-GIT Centrum Spawalnictwa w Gliwicach przy ul. Bł. Czesława 16-18 oraz sprawowania nadzoru autorskiego w trakcie realizacji prac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</si>
  <si>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</si>
  <si>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</si>
  <si>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</si>
  <si>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</si>
  <si>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</si>
  <si>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</si>
  <si>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</si>
  <si>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</si>
  <si>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</si>
  <si>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</si>
  <si>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</si>
  <si>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</si>
  <si>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</si>
  <si>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</si>
  <si>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</si>
  <si>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</si>
  <si>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</si>
  <si>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</si>
  <si>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</si>
  <si>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</si>
  <si>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</si>
  <si>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01_Formularz ofertowy.docx</t>
  </si>
  <si>
    <t>02 opis przedmiotu zamówienia_jadalnia.odt</t>
  </si>
  <si>
    <t>03 Projektowane postanowienia umowy.docx</t>
  </si>
  <si>
    <t>Regulamin udzielania zamowien.pdf</t>
  </si>
  <si>
    <t>Zapytanie ofertowe_dokumentacja_projektowa.pdf</t>
  </si>
  <si>
    <t>&lt;p&gt;&lt;span id="docs-internal-guid-039d93c1-7fff-c6ca-8953-6f12cee6c1da"&gt;&lt;/span&gt;&lt;/p&gt;&lt;p class="MsoNormal" style="mso-margin-top-alt:auto;mso-margin-bottom-alt:auto"&gt;&lt;strong&gt;&lt;span style="font-family:&amp;quot;Aptos&amp;quot;,sans-serif;mso-bidi-font-family:Aptos"&gt;Szanowni
Państwo,&lt;/span&gt;&lt;/strong&gt;&lt;/p&gt;
&lt;p class="MsoNormal" style="mso-margin-top-alt:auto;mso-margin-bottom-alt:auto"&gt;informujemy
o postępowaniu prowadzonym przez Zamawiającego w trybie zgodnym z regulaminem
wewnętrznym organizacji.&lt;/p&gt;
&lt;p class="MsoNormal" style="mso-margin-top-alt:auto;mso-margin-bottom-alt:auto"&gt;Zasady i tryb udzielania przez Ł-GIT zamówień o wartości netto przekraczających
kwotę 50&amp;nbsp;000,00 PLN oraz mniejszej niż 130&amp;nbsp;000,00 PLN netto określa
„Regulamin udzielania zamówień publikowanych przez Sieć Badawcza Łukasiewicz –
Górnośląski Instytut Technologiczny”. Regulamin stanowi załącznik do
niniejszego zapytania ofertowego.&lt;/p&gt;
&lt;p class="MsoNormal" style="mso-margin-top-alt:auto;mso-margin-bottom-alt:auto"&gt;Zapraszamy
do złożenia ofert.&lt;/p&gt;
&lt;p class="MsoNormal" style="mso-margin-top-alt:auto;mso-margin-bottom-alt:auto"&gt;Zastrzegamy,
że postępowanie może zakończyć się brakiem wyboru oferty w przypadku:&amp;nbsp;&lt;/p&gt;&lt;p class="MsoNormal" style="mso-margin-top-alt:auto;mso-margin-bottom-alt:auto"&gt;-
niewystarczających środków na realizację zamówienia,&amp;nbsp;&lt;/p&gt;&lt;p class="MsoNormal" style="mso-margin-top-alt:auto;mso-margin-bottom-alt:auto"&gt;- zmianę zapotrzebowania
Zamawiającego.&lt;/p&gt;&lt;p class="MsoNormal" style="mso-margin-top-alt:auto;mso-margin-bottom-alt:auto"&gt;&lt;br&gt;&lt;/p&gt;
&lt;p class="MsoNormal" style="mso-margin-top-alt:auto;mso-margin-bottom-alt:auto"&gt;&lt;strong&gt;&lt;span style="font-family:&amp;quot;Aptos&amp;quot;,sans-serif;mso-bidi-font-family:Aptos"&gt;W przypadku
pytań:&amp;nbsp;&lt;/span&gt;&lt;/strong&gt;&lt;/p&gt;
&lt;p class="MsoNormal" style="mso-margin-top-alt:auto;mso-margin-bottom-alt:auto"&gt;-
merytorycznych, proszę o kontakt poprzez przycisk "&lt;strong&gt;&lt;span style="font-family:&amp;quot;Aptos&amp;quot;,sans-serif;mso-bidi-font-family:Aptos"&gt;Wyślij
wiadomość do zamawiającego&lt;/span&gt;&lt;/strong&gt;" .&amp;nbsp;&amp;nbsp;&lt;/p&gt;
&lt;p class="MsoNormal" style="mso-margin-top-alt:auto;mso-margin-bottom-alt:auto"&gt;-
związanych z obsługą platformy, proszę o kontakt z Centrum Wsparcia Klienta
platformy zakupowej Open Nexus czynnym od poniedziałku do piątku w dni robocze,
w godzinach od&amp;nbsp; &lt;strong&gt;&lt;span style="font-family:&amp;quot;Aptos&amp;quot;,sans-serif;
mso-bidi-font-family:Aptos"&gt;8:00&lt;/span&gt;&lt;/strong&gt; do &lt;strong&gt;&lt;span style="font-family:&amp;quot;Aptos&amp;quot;,sans-serif;mso-bidi-font-family:Aptos"&gt;17:00&lt;/span&gt;&lt;/strong&gt;.&lt;/p&gt;
&lt;ul type="disc"&gt;&lt;li class="MsoNormal" style="mso-margin-top-alt:auto;mso-margin-bottom-alt:auto;
     mso-list:l0 level1 lfo1;tab-stops:list 36.0pt"&gt;&lt;span style="mso-fareast-font-family:
     &amp;quot;Times New Roman&amp;quot;"&gt;tel. 22 101 02 02&lt;/span&gt;&lt;/li&gt;&lt;li class="MsoNormal" style="mso-margin-top-alt:auto;mso-margin-bottom-alt:auto;
     mso-list:l0 level1 lfo1;tab-stops:list 36.0pt"&gt;&lt;span style="mso-fareast-font-family:
     &amp;quot;Times New Roman&amp;quot;"&gt;e-mail: &lt;a href="mailto:cwk@platformazakupowa.pl"&gt;cwk@platformazakupowa.pl&lt;/a&gt;&lt;/span&gt;&lt;/li&gt;&lt;/ul&gt;
&lt;p class="MsoNormal" style="mso-margin-top-alt:auto;mso-margin-bottom-alt:auto"&gt;&lt;strong&gt;&lt;span style="font-family:&amp;quot;Aptos&amp;quot;,sans-serif;mso-bidi-font-family:Aptos"&gt;Zaznaczamy,
że oficjalnym potwierdzeniem chęci realizacji zamówienia przez Zamawiającego
jest wysłanie zamówienia lub podpisanie umowy. 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</si>
</sst>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f52fcd166c5694d260986874f20a7b.docx" TargetMode="External"/><Relationship Id="rId_hyperlink_2" Type="http://schemas.openxmlformats.org/officeDocument/2006/relationships/hyperlink" Target="https://platformazakupowa.pl/file/get_new/bc3486017c15b886f89bf2a2dfc0b7ef.odt" TargetMode="External"/><Relationship Id="rId_hyperlink_3" Type="http://schemas.openxmlformats.org/officeDocument/2006/relationships/hyperlink" Target="https://platformazakupowa.pl/file/get_new/925a3d43c6e02c9bdb706392614c1550.docx" TargetMode="External"/><Relationship Id="rId_hyperlink_4" Type="http://schemas.openxmlformats.org/officeDocument/2006/relationships/hyperlink" Target="https://platformazakupowa.pl/file/get_new/1a2d99a17cc90fc231fef626bea4fd00.pdf" TargetMode="External"/><Relationship Id="rId_hyperlink_5" Type="http://schemas.openxmlformats.org/officeDocument/2006/relationships/hyperlink" Target="https://platformazakupowa.pl/file/get_new/7aef4a75c0f760a719c84128d5e95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1732472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962374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962374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962374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962374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962374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2025-01-15T10:11:57+01:00</dcterms:created>
  <dcterms:modified xsi:type="dcterms:W3CDTF">2025-01-15T10:11:57+01:00</dcterms:modified>
  <dc:title>Untitled Spreadsheet</dc:title>
  <dc:description/>
  <dc:subject/>
  <cp:keywords/>
  <cp:category/>
</cp:coreProperties>
</file>