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<sst xmlns="http://schemas.openxmlformats.org/spreadsheetml/2006/main" uniqueCount="33">
  <si>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</si>
  <si>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</si>
  <si>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</si>
  <si>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Zbieranie, transport oraz unieszkodliwienie odpadów zawierających azbest z terenu Gminy Święciechowa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</si>
  <si>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</si>
  <si>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</si>
  <si>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</si>
  <si>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</si>
  <si>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</si>
  <si>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</si>
  <si>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</si>
  <si>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</si>
  <si>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31.10.2024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</si>
  <si>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</si>
  <si>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</si>
  <si>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</si>
  <si>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</si>
  <si>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</si>
  <si>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</si>
  <si>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</si>
  <si>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Zbieranie, transport oraz unieszkodliwienie odpadów zawierających azbest z terenu Gminy Święciechowa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</si>
  <si>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</si>
  <si>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</si>
  <si>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</si>
  <si>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</si>
  <si>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</si>
  <si>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</si>
  <si>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</si>
  <si>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3. Wzór umowy.DOC</t>
  </si>
  <si>
    <t>1. Zaproszenie.DOC</t>
  </si>
  <si>
    <t>2. Wzór oferty.DOC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</si>
  <si>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</si>
  <si>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(065) 5333 516&lt;/span&gt;&lt;/p&gt;&lt;p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</si>
</sst>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200aeaf00f476640e485b14fa36679.DOC" TargetMode="External"/><Relationship Id="rId_hyperlink_2" Type="http://schemas.openxmlformats.org/officeDocument/2006/relationships/hyperlink" Target="https://platformazakupowa.pl/file/get_new/ae3bb295f7f0962ee2aaf86e0988cc60.DOC" TargetMode="External"/><Relationship Id="rId_hyperlink_3" Type="http://schemas.openxmlformats.org/officeDocument/2006/relationships/hyperlink" Target="https://platformazakupowa.pl/file/get_new/3de9e1560c598352b497cc36304efc5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962266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3123227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3123228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1732365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1732365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1732365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1732365</v>
      </c>
      <c r="C18" s="1" t="s">
        <v>20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2026-01-24T02:05:16+01:00</dcterms:created>
  <dcterms:modified xsi:type="dcterms:W3CDTF">2026-01-24T02:05:16+01:00</dcterms:modified>
  <dc:title>Untitled Spreadsheet</dc:title>
  <dc:description/>
  <dc:subject/>
  <cp:keywords/>
  <cp:category/>
</cp:coreProperties>
</file>