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<sst xmlns="http://schemas.openxmlformats.org/spreadsheetml/2006/main" uniqueCount="36">
  <si>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</si>
  <si>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</si>
  <si>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</si>
  <si>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Stockmeier KT-SuperCleaner22 - środek do prania tapicerki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</si>
  <si>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</si>
  <si>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</si>
  <si>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</si>
  <si>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</si>
  <si>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</si>
  <si>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</si>
  <si>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</si>
  <si>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</si>
  <si>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7.08.2024r. Proszę potwierdzić wpisując "Akceptuję".</t>
  </si>
  <si>
    <t>Dodatkowe koszty</t>
  </si>
  <si>
    <t>Wszelkie dodatkowe koszty, w tym koszty transportu/przesyłki, po stronie Wykonawcy (wliczone w zaoferowaną cenę towaru). Proszę potwierdzić wpisując "Akceptuję".</t>
  </si>
  <si>
    <t>Termin przydatności do użycia</t>
  </si>
  <si>
    <t>Minimum 24 m-ce od daty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</si>
  <si>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</si>
  <si>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</si>
  <si>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</si>
  <si>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</si>
  <si>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</si>
  <si>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</si>
  <si>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</si>
  <si>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Stockmeier KT-SuperCleaner22</t>
  </si>
  <si>
    <t>poj. 10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</si>
  <si>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</si>
  <si>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</si>
  <si>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</si>
  <si>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</si>
  <si>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</si>
  <si>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</si>
  <si>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</si>
  <si>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</si>
  <si>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</si>
  <si>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Roman&amp;quot;;color:black;mso-fareast-language:PL"&gt;informujemy o
postępowaniu prowadzonym przez Zamawiającego w trybie zgodnym z regulaminem
wewnętrznym jednostki.&lt;/span&gt;&lt;/p&gt;&lt;p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Roman&amp;quot;;color:black;mso-fareast-language:PL"&gt;Zapraszamy do złożenia ofert na&lt;strong&gt; Stockmeier KT-SuperCleaner22 - środek do prania tapicerki&lt;/strong&gt; poprzez poniższy formularz elektroniczny. &lt;br style="mso-special-character:line-break"&gt;
&lt;br style="mso-special-character:line-break"&gt;
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normal"&gt;&lt;u&gt;&lt;span style="font-family:&amp;quot;Arial&amp;quot;,&amp;quot;sans-serif&amp;quot;;mso-fareast-font-family:
&amp;quot;Times New Roman&amp;quot;;color:black;mso-fareast-language:PL"&gt;Zastrzegamy, że
postępowanie może zakończyć się brakiem wyboru oferty w przypadku przekroczenia
szacowanych środków.&lt;/span&gt;&lt;/u&gt;&lt;br&gt;&lt;/p&gt;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Roman&amp;quot;;color:black;mso-fareast-language:PL"&gt;1. Po wyborze
najkorzystniejszej oferty Zamawiający złoży zamówienie w dniu 2.08.2024r.&lt;br style="mso-special-character:line-break"&gt;
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Roman&amp;quot;;color:black;mso-fareast-language:PL"&gt;2. Termin realizacji
zamówienia: do 7.08.2024r.&lt;br&gt;&lt;/span&gt;&lt;/p&gt;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Roman&amp;quot;;color:black;mso-fareast-language:PL"&gt;3. Wszelkie koszty
związane z realizacją zamówienia, w tym koszt transportu/przesyłki: po
stronie Wykonawcy (wliczone w zaoferowana cenę towaru).&lt;/span&gt;&lt;span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Roman&amp;quot;;color:black;mso-fareast-language:PL"&gt;4. Płatność - przelew z
odroczonym terminem płatności (14 dni od dnia dostarczenia towaru wraz z prawidłowo wystawioną fakturą
pod wskazany przez Zamawiającego adres).&lt;/span&gt;&lt;span style="font-size:
12.0pt;font-family:&amp;quot;Times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Roman&amp;quot;;color:black;mso-fareast-language:PL"&gt;5. W przypadku
dostarczenia towaru niezgodnego z opisem zamieszczonym na stronie postępowania na platformie zakupowej,
Zamawiający zastrzega sobie prawo dokonania zwrotu na koszt Wykonawcy.&lt;/span&gt;&lt;span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Roman&amp;quot;;color:black;mso-fareast-language:PL"&gt;6. Wykonawca gwarantuje,
że produkt jest nowy, fabrycznie zapakowany, a termin przydatności do użycia wynosi min. 24 miesiące od daty dostawy.&lt;/span&gt;&lt;span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Roman&amp;quot;;color:black;mso-fareast-language:PL"&gt;Adres dostawy:&lt;/span&gt;&lt;/strong&gt;&lt;span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Roman&amp;quot;;color:black;mso-fareast-language:PL"&gt;Internat I Liceum
Ogólnokształcącego im. Generała Józefa Bema&lt;/span&gt;&lt;span style="font-size:12.0pt;
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Roman&amp;quot;;color:black;mso-fareast-language:PL"&gt;ul. R. Traugutta 1&lt;/span&gt;&lt;span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line-height:normal"&gt;&lt;span style="font-family:&amp;quot;Arial&amp;quot;,&amp;quot;sans-serif&amp;quot;;mso-fareast-font-family:
&amp;quot;Times New Roman&amp;quot;;color:black;mso-fareast-language:PL"&gt;07-410 Ostrołęka&lt;/span&gt;&lt;span style="font-size:12.0pt;font-family:&amp;quot;Times New Roman&amp;quot;,&amp;quot;serif&amp;quot;;mso-fareast-font-family:
&amp;quot;Times New Roman&amp;quot;;mso-fareast-language:PL"&gt;&lt;/span&gt;&lt;/p&gt;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</si>
</sst>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3122848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3122849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3122850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3122851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1731982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2025-12-27T18:41:58+01:00</dcterms:created>
  <dcterms:modified xsi:type="dcterms:W3CDTF">2025-12-27T18:41:58+01:00</dcterms:modified>
  <dc:title>Untitled Spreadsheet</dc:title>
  <dc:description/>
  <dc:subject/>
  <cp:keywords/>
  <cp:category/>
</cp:coreProperties>
</file>