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<sst xmlns="http://schemas.openxmlformats.org/spreadsheetml/2006/main" uniqueCount="48">
  <si>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</si>
  <si>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</si>
  <si>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</si>
  <si>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</si>
  <si>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</si>
  <si>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</si>
  <si>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</si>
  <si>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</si>
  <si>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</si>
  <si>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</si>
  <si>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</si>
  <si>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</si>
  <si>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21.08.2024 r. a  04.09.2024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</si>
  <si>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</si>
  <si>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</si>
  <si>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NW</t>
  </si>
  <si>
    <t>Zamawiający wymaga, aby Wykonawca posiadał aktualne na okres zbioru szyszek ubezpieczenie NW. Jeżeli Wykonawca posiada aktualne ubezpieczenie NW proszę o dołączenie go jako załącznika. W przypadku, gdy Wykonawca uzależnia zawarcie umowy od rozstrzygnięcia zapytania, proszę o dołączenie oświadczenia, że ubezpieczenie zostanie zawarte w stosownym terminie i dostarczone przed rozpoczęciem zbioru szyszek.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</si>
  <si>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</si>
  <si>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</si>
  <si>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Aktualne badania do prac na wysokości</t>
  </si>
  <si>
    <t>Proszę o załączenie orzeczeń lekarskich dla minimum dwóch osób, które będą realizować usługę.</t>
  </si>
  <si>
    <t>Świadectwo ukończenia szkolenia dla zbieraczy szyszek</t>
  </si>
  <si>
    <t>Proszę o załączenie świadectw nabycia uprawnień zbieracza dla minimum dwóch osób, które będą realizować usługę.</t>
  </si>
  <si>
    <t>Oświadczenie (2)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</si>
  <si>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</si>
  <si>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</si>
  <si>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</si>
  <si>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</si>
  <si>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</si>
  <si>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</si>
  <si>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</si>
  <si>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</si>
  <si>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</si>
  <si>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</si>
  <si>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</si>
  <si>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</si>
  <si>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</si>
  <si>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</si>
  <si>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</si>
  <si>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</si>
  <si>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</si>
  <si>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</si>
  <si>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</si>
  <si>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</si>
  <si>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 WDN 217d.pdf</t>
  </si>
  <si>
    <t>Mapa z lokalizacją WDN 281d.pdf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</si>
  <si>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</si>
  <si>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18 446-52-76&lt;/span&gt;&lt;/p&gt;&lt;p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</si>
</sst>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e4cff38953663bfe922578133ab639.pdf" TargetMode="External"/><Relationship Id="rId_hyperlink_2" Type="http://schemas.openxmlformats.org/officeDocument/2006/relationships/hyperlink" Target="https://platformazakupowa.pl/file/get_new/708cd8a5313c7850df358cbe7174d59b.pdf" TargetMode="External"/><Relationship Id="rId_hyperlink_3" Type="http://schemas.openxmlformats.org/officeDocument/2006/relationships/hyperlink" Target="https://platformazakupowa.pl/file/get_new/1491f1a66e2a415376976fb56b498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3122811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3122812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3122832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3122865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3122886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1731903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962104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962104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962104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2024-11-14T10:29:06+01:00</dcterms:created>
  <dcterms:modified xsi:type="dcterms:W3CDTF">2024-11-14T10:29:06+01:00</dcterms:modified>
  <dc:title>Untitled Spreadsheet</dc:title>
  <dc:description/>
  <dc:subject/>
  <cp:keywords/>
  <cp:category/>
</cp:coreProperties>
</file>