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<sst xmlns="http://schemas.openxmlformats.org/spreadsheetml/2006/main" uniqueCount="34">
  <si>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</si>
  <si>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</si>
  <si>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</si>
  <si>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dostawa-akumulator VARTA 225Ah 1150 L+ Rozruchowy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</si>
  <si>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</si>
  <si>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</si>
  <si>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</si>
  <si>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</si>
  <si>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</si>
  <si>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</si>
  <si>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</si>
  <si>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</si>
  <si>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</si>
  <si>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</si>
  <si>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</si>
  <si>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</si>
  <si>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</si>
  <si>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</si>
  <si>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</si>
  <si>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</si>
  <si>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</si>
  <si>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</si>
  <si>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VARTA 225Ah 1150 L+ Rozruchowy</t>
  </si>
  <si>
    <t>Stan: Nowy 
Gwarancja: 24 miesiące
Napięcie [V]: 12
Pojemność akumulatora [Ah]: 225
Prąd zimnego rozruchu wg EN [A]: 1150
Położenie biegunów: 3
Rodzaj bieguna: 1
Wykonanie strefy podłogowej: B00
Długość [mm]: 518
Szerokość [mm]: 276
Wysokość [mm]: 242
Akumulator: wyższa odporność na wstrząsy i częste ładowania i rozładow.
Zastosowanie: Ciężarowe
Typ akumulatora: Rozruchowy
Biegunowość akumulatora:L+
Typ mocowania akumulatora:
B00 - brak stopki mocującej
Kod towaru:
B4A6FE
Numer artykułu:
725103115A722
PCN:
85071020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</si>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</sst>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961806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3121754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3121755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3121756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1731363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2026-03-10T20:43:22+01:00</dcterms:created>
  <dcterms:modified xsi:type="dcterms:W3CDTF">2026-03-10T20:43:22+01:00</dcterms:modified>
  <dc:title>Untitled Spreadsheet</dc:title>
  <dc:description/>
  <dc:subject/>
  <cp:keywords/>
  <cp:category/>
</cp:coreProperties>
</file>