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<sst xmlns="http://schemas.openxmlformats.org/spreadsheetml/2006/main" uniqueCount="35">
  <si>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</si>
  <si>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</si>
  <si>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</si>
  <si>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Przeprowadzenie szkolenia pracowników urzędu w zakresie cyberbezpieczeństwa IT w ramach projektu „Cyberbezpieczny Samorząd”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</si>
  <si>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</si>
  <si>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</si>
  <si>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</si>
  <si>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</si>
  <si>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</si>
  <si>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</si>
  <si>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</si>
  <si>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</si>
  <si>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</si>
  <si>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</si>
  <si>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</si>
  <si>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</si>
  <si>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</si>
  <si>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</si>
  <si>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</si>
  <si>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</si>
  <si>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</si>
  <si>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</si>
  <si>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 pracowników Urzędu Miejskiego w Łomży w zakresie cyberbezpieczeństwa IT w ramach projektu „Cyberbezpieczny Samorząd”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</si>
  <si>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</si>
  <si>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</si>
  <si>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</si>
  <si>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</si>
  <si>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</si>
  <si>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</si>
  <si>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</si>
  <si>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Specyfikacja_cyberbezpieczny samorząd - PRACOWNICY_CS_szkolenie.pdf</t>
  </si>
  <si>
    <t>Umowa - CS_szkolenie_dla_pracowników.pdf</t>
  </si>
  <si>
    <t>Umowa powierzenia danych - CS_szkolenie_dla_pracowników.pdf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</si>
  <si>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</si>
  <si>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86 2156735&amp;nbsp;&lt;/span&gt;&lt;/p&gt;&lt;p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</si>
</sst>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eadfea135d3812a7dcd4dd850795e6.pdf" TargetMode="External"/><Relationship Id="rId_hyperlink_2" Type="http://schemas.openxmlformats.org/officeDocument/2006/relationships/hyperlink" Target="https://platformazakupowa.pl/file/get_new/69c971516693f26e680284f779b0f362.pdf" TargetMode="External"/><Relationship Id="rId_hyperlink_3" Type="http://schemas.openxmlformats.org/officeDocument/2006/relationships/hyperlink" Target="https://platformazakupowa.pl/file/get_new/fed30955cc439014a22ac3033fa4b5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3121688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3121689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3121690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1731331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1731331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1731331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1731331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2026-02-24T01:50:21+01:00</dcterms:created>
  <dcterms:modified xsi:type="dcterms:W3CDTF">2026-02-24T01:50:21+01:00</dcterms:modified>
  <dc:title>Untitled Spreadsheet</dc:title>
  <dc:description/>
  <dc:subject/>
  <cp:keywords/>
  <cp:category/>
</cp:coreProperties>
</file>