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<sst xmlns="http://schemas.openxmlformats.org/spreadsheetml/2006/main" uniqueCount="38">
  <si>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</si>
  <si>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</si>
  <si>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</si>
  <si>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Obsługa powdrożeniowa systemów Comarch ERP Optima i Comarch ERP XL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</si>
  <si>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</si>
  <si>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</si>
  <si>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</si>
  <si>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</si>
  <si>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</si>
  <si>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</si>
  <si>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</si>
  <si>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</si>
  <si>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</si>
  <si>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</si>
  <si>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</si>
  <si>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</si>
  <si>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</si>
  <si>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</si>
  <si>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</si>
  <si>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</si>
  <si>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</si>
  <si>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</si>
  <si>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</si>
  <si>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</si>
  <si>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</si>
  <si>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</si>
  <si>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</si>
  <si>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</si>
  <si>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</si>
  <si>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</si>
  <si>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</si>
  <si>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ofert.pdf</t>
  </si>
  <si>
    <t>Załącznik nr 1 do zaproszenia - Opis przedmiotu zamówienia.pdf</t>
  </si>
  <si>
    <t>Załacznik nr 2 do Zaproszenia - Formularz ofertowy.docx</t>
  </si>
  <si>
    <t>Załącznik nr 3 do Zaproszenia Oświadczenie.docx</t>
  </si>
  <si>
    <t>Załącznik nr 4 do Zaproszenia - projekt umowy.pdf</t>
  </si>
  <si>
    <t>Załącznik nr 5 do Zaproszenia - Klauzula informacyjna o przetwrzaniu danych osobowych.pdf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</si>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</sst>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68b4da688bfeee4bc53f4a0c535ab2.pdf" TargetMode="External"/><Relationship Id="rId_hyperlink_2" Type="http://schemas.openxmlformats.org/officeDocument/2006/relationships/hyperlink" Target="https://platformazakupowa.pl/file/get_new/4c91785256907cda04369cfa0b1879b3.pdf" TargetMode="External"/><Relationship Id="rId_hyperlink_3" Type="http://schemas.openxmlformats.org/officeDocument/2006/relationships/hyperlink" Target="https://platformazakupowa.pl/file/get_new/39cd2c4b8d48786abd56705b437738af.docx" TargetMode="External"/><Relationship Id="rId_hyperlink_4" Type="http://schemas.openxmlformats.org/officeDocument/2006/relationships/hyperlink" Target="https://platformazakupowa.pl/file/get_new/f70d5418981ff5fcdbe4881dda7d57d0.docx" TargetMode="External"/><Relationship Id="rId_hyperlink_5" Type="http://schemas.openxmlformats.org/officeDocument/2006/relationships/hyperlink" Target="https://platformazakupowa.pl/file/get_new/a56a649eecd52e8bbc4ca546190c28fa.pdf" TargetMode="External"/><Relationship Id="rId_hyperlink_6" Type="http://schemas.openxmlformats.org/officeDocument/2006/relationships/hyperlink" Target="https://platformazakupowa.pl/file/get_new/5e42e6f01eabd115ef19718a2c9274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961761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3121639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3121640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3121641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1731313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961761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961761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961761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961761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961761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961761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2026-04-11T17:43:06+02:00</dcterms:created>
  <dcterms:modified xsi:type="dcterms:W3CDTF">2026-04-11T17:43:06+02:00</dcterms:modified>
  <dc:title>Untitled Spreadsheet</dc:title>
  <dc:description/>
  <dc:subject/>
  <cp:keywords/>
  <cp:category/>
</cp:coreProperties>
</file>