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<sst xmlns="http://schemas.openxmlformats.org/spreadsheetml/2006/main" uniqueCount="34">
  <si>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</si>
  <si>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</si>
  <si>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</si>
  <si>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Skanowanie dokumentów stanowiących podstawę zmian w ewidencji gruntów i budynków – 113 800 stron formatu A4. </t>
  </si>
  <si>
    <t>Komentarz do całej oferty:</t>
  </si>
  <si>
    <t>LP</t>
  </si>
  <si>
    <t>Kryterium</t>
  </si>
  <si>
    <t>Opis</t>
  </si>
  <si>
    <t>Twoja propozycja/komentarz</t>
  </si>
  <si>
    <t>Termin realizacji</t>
  </si>
  <si>
    <t>Prace należy wykonać                 w czasie trzech miesięcy, nie później niż do 30.11.2024r.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</si>
  <si>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</si>
  <si>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</si>
  <si>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</si>
  <si>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</si>
  <si>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</si>
  <si>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</si>
  <si>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</si>
  <si>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</si>
  <si>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</si>
  <si>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</si>
  <si>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</si>
  <si>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Skanowanie dokumentów stanowiących podstawę zmian w ewidencji gruntów i budynków – 113 800 stron formatu A4.</t>
  </si>
  <si>
    <t>kwota netto wykonania skanowania 113 800 stron formatu A4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</si>
  <si>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</si>
  <si>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</si>
  <si>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</si>
  <si>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</si>
  <si>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</si>
  <si>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</si>
  <si>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</si>
  <si>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</si>
  <si>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</si>
  <si>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55 239 31 64&lt;/span&gt;&lt;/p&gt;&lt;/li&gt;&lt;li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class="MsoNormal"&gt;&lt;span style="font-family:&amp;quot;Tahoma&amp;quot;,sans-serif"&gt;&lt;strong&gt;&lt;br&gt;&lt;/strong&gt;&lt;/span&gt;&lt;/p&gt;&lt;p class="MsoNormal"&gt;&lt;span style="font-family:&amp;quot;Tahoma&amp;quot;,sans-serif"&gt;&lt;strong&gt;Przedmiot
zamówienia:&lt;/strong&gt;&lt;o:p&gt;&lt;/o:p&gt;&lt;/span&gt;&lt;/p&gt;
&lt;p class="MsoNormal" style="margin-bottom:0cm;text-align:justify;line-height:
normal"&gt;&lt;span style="font-family:&amp;quot;Tahoma&amp;quot;,sans-serif"&gt;&lt;strong&gt;Przekształcenie do
postaci cyfrowej poprzez skanowanie dokumentów stanowiących podstawę zmian w
ewidencji gruntów i budynków – 113&amp;nbsp;800 stron formatu A4. Prace należy
wykonać&amp;nbsp;w czasie trzech
miesięcy, nie później niż do 30.11.2024r.&lt;o:p&gt;&lt;/o:p&gt;&lt;/strong&gt;&lt;/span&gt;&lt;/p&gt;
&lt;p class="MsoNormal" style="margin-bottom:0cm;text-align:justify;line-height:
normal"&gt;&lt;strong&gt;&lt;span style="font-family:&amp;quot;Tahoma&amp;quot;,sans-serif"&gt;Skanowanie dokumentów z
rozdzielczością co najmniej 300 dpi, po uzgodnieniu z Geodetą Miejskim, na
podstawie próbnego skanowania dokumentów. Pliki tworzące dokumenty cyfrowe mają
być zapisane w formacie pdf, o czytelności nie mniejszej niż oryginał. Wykonawca
jest zobowiązany do wyboru takiej metody skanowania i wykorzystania takiego
sprzętu skanującego, które zagwarantują jakość i czytelność zeskanowanych
dokumentów. Zeskanowane dokumenty w formacie pdf zostaną zapisane w katalogach
odpowiadających poszczególnym latom, z podziałem na obręby ewidencyjne oraz
ponumerowane zgodnie z oryginalnym dokumentem
zmiany. Szczegółowe zasady organizacji zapisu plików pdf Wykonawca uzgodni z
Geodetą Miejskim. Skany dokumentów Wykonawca przekaże na dysku zewnętrznym. W
razie konieczności rozszycia materiału do skanowania, Zamawiający dopuszcza
możliwość nie zszywania ponownego dokumentów, z zachowaniem ułożenia ich we
właściwej kolejności, po uzgodnieniu z Geodetą Miejskim. Przekazanie i odbiór
transz materiałów z/do skanowania będzie dokumentowane w formie protokołów.&amp;nbsp;&lt;/span&gt;&lt;span style="font-family: Tahoma, sans-serif;"&gt;Skanowanie dokumentów
odbędzie się&lt;/span&gt;&lt;span style="font-family: Tahoma, sans-serif;"&gt;&amp;nbsp; &lt;/span&gt;&lt;span style="font-family: Tahoma, sans-serif;"&gt;na miejscu, w
pomieszczeniach &lt;/span&gt;&lt;span style="font-family: Tahoma, sans-serif;"&gt;udostępnionych przez Zamawiającego,
na sprzęcie własnym Wykonawcy, dostarczonym na jego koszt.&lt;/span&gt;&amp;nbsp;&lt;/strong&gt;&lt;/p&gt;&lt;p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</si>
</sst>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961307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3120202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3120203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3120204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1730798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2026-03-09T22:29:26+01:00</dcterms:created>
  <dcterms:modified xsi:type="dcterms:W3CDTF">2026-03-09T22:29:26+01:00</dcterms:modified>
  <dc:title>Untitled Spreadsheet</dc:title>
  <dc:description/>
  <dc:subject/>
  <cp:keywords/>
  <cp:category/>
</cp:coreProperties>
</file>