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<sst xmlns="http://schemas.openxmlformats.org/spreadsheetml/2006/main" uniqueCount="30">
  <si>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</si>
  <si>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</si>
  <si>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</si>
  <si>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w ramach budowy przyłącza wodociągowego wraz z instalacją wodociągową oraz montażem zdroju wodnego w Parku Białoprądnickim,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</si>
  <si>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</si>
  <si>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</si>
  <si>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</si>
  <si>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</si>
  <si>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</si>
  <si>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</si>
  <si>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</si>
  <si>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</si>
  <si>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</si>
  <si>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</si>
  <si>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</si>
  <si>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</si>
  <si>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Wyłonienie Wykonawcy robót budowlanych w ramach budowy przyłącza wodociągowego wraz z instalacją wodociągową oraz montażem zdroju wodnego w Parku Białoprądnickim, dla Zarządu Zieleni Miejskiej w Krakowie.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</si>
  <si>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</si>
  <si>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</si>
  <si>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</si>
  <si>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</si>
  <si>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</si>
  <si>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</si>
  <si>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</si>
  <si>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</si>
  <si>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</si>
  <si>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</si>
  <si>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zalaczniki.7z</t>
  </si>
  <si>
    <t>ZapytanieOfertoweRobotyBudowlanePoidłoParkBiałoprądnicki 29.07.2024.pdf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</si>
  <si>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pre-wrap;"&gt;&lt;/span&gt;(12) 20-10-286&lt;span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</si>
</sst>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67a69434aa5f14885cb6de4035be85.docx" TargetMode="External"/><Relationship Id="rId_hyperlink_2" Type="http://schemas.openxmlformats.org/officeDocument/2006/relationships/hyperlink" Target="https://platformazakupowa.pl/file/get_new/289c18ff02e1a8765bf5ae43e0232dbf.7z" TargetMode="External"/><Relationship Id="rId_hyperlink_3" Type="http://schemas.openxmlformats.org/officeDocument/2006/relationships/hyperlink" Target="https://platformazakupowa.pl/file/get_new/056074c46d3d30bc7f1ddbe4055d3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1730424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961027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961027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961027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2024-11-15T03:14:33+01:00</dcterms:created>
  <dcterms:modified xsi:type="dcterms:W3CDTF">2024-11-15T03:14:33+01:00</dcterms:modified>
  <dc:title>Untitled Spreadsheet</dc:title>
  <dc:description/>
  <dc:subject/>
  <cp:keywords/>
  <cp:category/>
</cp:coreProperties>
</file>