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<sst xmlns="http://schemas.openxmlformats.org/spreadsheetml/2006/main" uniqueCount="33">
  <si>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</si>
  <si>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</si>
  <si>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</si>
  <si>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Serwis agregatów kogeneracyjnych, polegający na przeprowadzaniu planowych, okresowych przeglądów, biogazowych agregatów prądotwórczych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</si>
  <si>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</si>
  <si>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</si>
  <si>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</si>
  <si>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</si>
  <si>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</si>
  <si>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</si>
  <si>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</si>
  <si>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</si>
  <si>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</si>
  <si>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</si>
  <si>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</si>
  <si>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</si>
  <si>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łączna ofertowa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</si>
  <si>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</si>
  <si>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</si>
  <si>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</si>
  <si>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</si>
  <si>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</si>
  <si>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</si>
  <si>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</si>
  <si>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</si>
  <si>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</si>
  <si>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Załacznik nr 5 - Oświadczenie.docx</t>
  </si>
  <si>
    <t>załącznik nr 1 - harmonogram serwisowy.pdf</t>
  </si>
  <si>
    <t>Załącznik nr 3 - Formularz oferty.docx</t>
  </si>
  <si>
    <t>Załącznik nr 4 - RODO.docx</t>
  </si>
  <si>
    <t>Załącznik nr 6 - grupa kapitałowa.doc</t>
  </si>
  <si>
    <t>Zapytanie ofertowe-serwis agregatów kogeneracyjnych.pdf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</si>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</sst>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bbb35a2f78d5395ee4e5a0ce96107.pdf" TargetMode="External"/><Relationship Id="rId_hyperlink_2" Type="http://schemas.openxmlformats.org/officeDocument/2006/relationships/hyperlink" Target="https://platformazakupowa.pl/file/get_new/e745cf261b0a700339a9b952d225b4d0.docx" TargetMode="External"/><Relationship Id="rId_hyperlink_3" Type="http://schemas.openxmlformats.org/officeDocument/2006/relationships/hyperlink" Target="https://platformazakupowa.pl/file/get_new/c90e75588f7a45fce0b59b2bae644fee.pdf" TargetMode="External"/><Relationship Id="rId_hyperlink_4" Type="http://schemas.openxmlformats.org/officeDocument/2006/relationships/hyperlink" Target="https://platformazakupowa.pl/file/get_new/59095aad78aafbce46bbec9d40a84b3b.docx" TargetMode="External"/><Relationship Id="rId_hyperlink_5" Type="http://schemas.openxmlformats.org/officeDocument/2006/relationships/hyperlink" Target="https://platformazakupowa.pl/file/get_new/e4625a12852bf0fdd337704c45c7831d.docx" TargetMode="External"/><Relationship Id="rId_hyperlink_6" Type="http://schemas.openxmlformats.org/officeDocument/2006/relationships/hyperlink" Target="https://platformazakupowa.pl/file/get_new/2b3ec5f4802715d3285e12657bd95077.doc" TargetMode="External"/><Relationship Id="rId_hyperlink_7" Type="http://schemas.openxmlformats.org/officeDocument/2006/relationships/hyperlink" Target="https://platformazakupowa.pl/file/get_new/bb63e08819f7e4336c641b9d3a04d4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1730273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960935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960935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960935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960935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960935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960935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960935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2026-02-13T03:09:30+01:00</dcterms:created>
  <dcterms:modified xsi:type="dcterms:W3CDTF">2026-02-13T03:09:30+01:00</dcterms:modified>
  <dc:title>Untitled Spreadsheet</dc:title>
  <dc:description/>
  <dc:subject/>
  <cp:keywords/>
  <cp:category/>
</cp:coreProperties>
</file>