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<sst xmlns="http://schemas.openxmlformats.org/spreadsheetml/2006/main" uniqueCount="36">
  <si>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</si>
  <si>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</si>
  <si>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</si>
  <si>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aktualizacji planu gospodarki niskoemisyjnej dla Miasta i Gminy Buk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</si>
  <si>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</si>
  <si>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</si>
  <si>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</si>
  <si>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</si>
  <si>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</si>
  <si>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</si>
  <si>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</si>
  <si>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</si>
  <si>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180 dni od otrzymania zamówienia. Proszę potwierdzić wpisując "Akceptuję"</t>
  </si>
  <si>
    <t>Doświadczenie wykonawcy</t>
  </si>
  <si>
    <t>Wszelkie dodatkowe koszty, w tym koszty transportu, po stronie wykonawcy.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</si>
  <si>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</si>
  <si>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</si>
  <si>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</si>
  <si>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</si>
  <si>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</si>
  <si>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</si>
  <si>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</si>
  <si>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WYKONNAIE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</si>
  <si>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</si>
  <si>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</si>
  <si>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</si>
  <si>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</si>
  <si>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</si>
  <si>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</si>
  <si>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</si>
  <si>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</si>
  <si>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IT.7021.7.2024_Aktualizacja PGN.pdf</t>
  </si>
  <si>
    <t>Załącznik Nr 1 formularz ofertowy.docx</t>
  </si>
  <si>
    <t>Załącznik Nr 2 wykaz usług.docx</t>
  </si>
  <si>
    <t>Załącznik Nr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</si>
  <si>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Państwo,&lt;/span&gt;&lt;/p&gt;&lt;p&gt;ZAMAWIAJĄCY WYMAGA ABY WYKONAWCA ZŁOŻYŁ OFERTĘ ZGODNIE Z ZAŁACZNIKAMI DO NIENISJZEGO ZAPYTANIA.&lt;/p&gt;&lt;p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</si>
</sst>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df12e77438998be190d2726922109f.pdf" TargetMode="External"/><Relationship Id="rId_hyperlink_2" Type="http://schemas.openxmlformats.org/officeDocument/2006/relationships/hyperlink" Target="https://platformazakupowa.pl/file/get_new/a79857da9c28f293313b9094b2d96920.docx" TargetMode="External"/><Relationship Id="rId_hyperlink_3" Type="http://schemas.openxmlformats.org/officeDocument/2006/relationships/hyperlink" Target="https://platformazakupowa.pl/file/get_new/535c72e4db23b7e7da962f1d571da4ae.docx" TargetMode="External"/><Relationship Id="rId_hyperlink_4" Type="http://schemas.openxmlformats.org/officeDocument/2006/relationships/hyperlink" Target="https://platformazakupowa.pl/file/get_new/2cb33d82ac57b298796938474257da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3118719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1730169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960852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960852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960852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960852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2026-03-07T20:44:07+01:00</dcterms:created>
  <dcterms:modified xsi:type="dcterms:W3CDTF">2026-03-07T20:44:07+01:00</dcterms:modified>
  <dc:title>Untitled Spreadsheet</dc:title>
  <dc:description/>
  <dc:subject/>
  <cp:keywords/>
  <cp:category/>
</cp:coreProperties>
</file>