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<sst xmlns="http://schemas.openxmlformats.org/spreadsheetml/2006/main" uniqueCount="34">
  <si>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</si>
  <si>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</si>
  <si>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</si>
  <si>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środków ochrony indywidualnej dla funkcjonariuszy Komendy Powiatowej Państwowej Straży Pożarnej w Słubicach.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</si>
  <si>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</si>
  <si>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</si>
  <si>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</si>
  <si>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</si>
  <si>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</si>
  <si>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</si>
  <si>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</si>
  <si>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</si>
  <si>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</si>
  <si>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</si>
  <si>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</si>
  <si>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</si>
  <si>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</si>
  <si>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</si>
  <si>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</si>
  <si>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</si>
  <si>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</si>
  <si>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</si>
  <si>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ochrony indywidualnej</t>
  </si>
  <si>
    <t xml:space="preserve">1.	Ubranie specjalne pożarnicze PSP BALLYCLARE XENON PL 2.0, 3 częściowe, (kurtka, spodnie, kurtka lekka) – 9 kpl.
2.	Spodnie lekkie BALLYCLARE XENON PL LIGHT – 9 szt.
3.	Hełm strażacki Rosenbauer HEROS-Titan, (czerwony, przyłbica i okulary przezroczyste, osłona karku NOMEX, naklejki odblaskowe żółte) – 10 szt.
4.	Uchwyt do hełmów Rosenbauer Heros Titan: M-FIRE 02/M-FIRE 03 – 10 szt.
5.	Latarka ręczna M-FIRE 03, 157lm, bateryjna 4AA – 10 szt.
6.	Kominiarka strażacka FR40-P BALLYCLARE PBI – 9 szt.
7.	Buty strażackie HAIX Fire Flash 2.0 – 9 par
8.	Rękawice strażackie Rosenbauer SAFE GRIP 3 z  mankietem (złote) – 9 par 
9.	Rękawice techniczne HexArmor EXT 4012 – 10 par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</si>
  <si>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</si>
  <si>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</si>
  <si>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</si>
  <si>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</si>
  <si>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</si>
  <si>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</si>
  <si>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</si>
  <si>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Środki ochrony indywidualnej.docx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</si>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</sst>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0ffb69d684430108c95a87b282a1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3118676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3118677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3118678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1730151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1730151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2026-05-17T03:30:48+02:00</dcterms:created>
  <dcterms:modified xsi:type="dcterms:W3CDTF">2026-05-17T03:30:48+02:00</dcterms:modified>
  <dc:title>Untitled Spreadsheet</dc:title>
  <dc:description/>
  <dc:subject/>
  <cp:keywords/>
  <cp:category/>
</cp:coreProperties>
</file>