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<sst xmlns="http://schemas.openxmlformats.org/spreadsheetml/2006/main" uniqueCount="32">
  <si>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</si>
  <si>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</si>
  <si>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</si>
  <si>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Lina stalowa fi 18,0mm WS6x36+FC prawa przeciwzwita, 1960N/mm2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</si>
  <si>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</si>
  <si>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</si>
  <si>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</si>
  <si>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</si>
  <si>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</si>
  <si>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</si>
  <si>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</si>
  <si>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</si>
  <si>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</si>
  <si>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</si>
  <si>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</si>
  <si>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</si>
  <si>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</si>
  <si>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</si>
  <si>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</si>
  <si>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</si>
  <si>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Lina stalowa fi 18,0mm WS6x36+FC prawa przeciwzwita, 1960N/mm2 555mb</t>
  </si>
  <si>
    <t>bęben 555mb - 2 szt,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</si>
  <si>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</si>
  <si>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</si>
  <si>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</si>
  <si>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</si>
  <si>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</si>
  <si>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</si>
  <si>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</si>
  <si>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</si>
  <si>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</si>
  <si>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na &lt;/span&gt;&lt;font face="Arial, sans-serif"&gt;&lt;span style="font-size: 14.6667px;"&gt;&lt;em&gt;Lina stalowa fi 18,0mm WS6x36+FC prawa przeciwzwita, 1960N/mm2&lt;/em&gt;&lt;/span&gt;&lt;/font&gt;&lt;/p&gt;&lt;br&gt;&lt;br&gt;&lt;p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</si>
</sst>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3117902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3117903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1729878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2026-02-07T00:53:08+01:00</dcterms:created>
  <dcterms:modified xsi:type="dcterms:W3CDTF">2026-02-07T00:53:08+01:00</dcterms:modified>
  <dc:title>Untitled Spreadsheet</dc:title>
  <dc:description/>
  <dc:subject/>
  <cp:keywords/>
  <cp:category/>
</cp:coreProperties>
</file>