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<sst xmlns="http://schemas.openxmlformats.org/spreadsheetml/2006/main" uniqueCount="32">
  <si>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</si>
  <si>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</si>
  <si>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</si>
  <si>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STOJAK pod mauzer typy EASY TIP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</si>
  <si>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</si>
  <si>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</si>
  <si>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</si>
  <si>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</si>
  <si>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</si>
  <si>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</si>
  <si>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</si>
  <si>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</si>
  <si>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</si>
  <si>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</si>
  <si>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</si>
  <si>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</si>
  <si>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</si>
  <si>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</si>
  <si>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</si>
  <si>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</si>
  <si>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STOJAK pod mauzer typy EASY TIP </t>
  </si>
  <si>
    <t xml:space="preserve">Proszę o ofertę na STOJAK pod mauzer typy EASY TIP - unoszony sprężyną wyposażony dodatkowo w nogi niskie umożliwiające transport pochylni wózkiem paletowym ew. unoszone za pomocą miecha pneumatycznego.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</si>
  <si>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</si>
  <si>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</si>
  <si>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</si>
  <si>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</si>
  <si>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</si>
  <si>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</si>
  <si>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</si>
  <si>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</si>
  <si>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</si>
  <si>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&lt;/span&gt;&lt;strong&gt;&lt;span style="font-size: 11pt; color: rgb(0, 0, 0); background-color: transparent; font-variant-numeric: normal; font-variant-east-asian: normal; vertical-align: baseline; white-space: pre-wrap;"&gt;&lt;font face="Calibri, sans-serif"&gt; &lt;/font&gt;&lt;/span&gt;&lt;font color="#000000" face="Calibri, sans-serif"&gt;&lt;span style="font-size: 14.6667px; white-space-collapse: preserve;"&gt;STOJAK pod mauzer typy EASY TIP&lt;/span&gt;&lt;/font&gt;&lt;/strong&gt;&lt;/p&gt;&lt;p dir="ltr" style="line-height:1.38;margin-top:0pt;margin-bottom:0pt;"&gt;&lt;strong&gt;&lt;font color="#000000" face="Calibri, sans-serif"&gt;&lt;span style="font-size: 14.6667px; white-space-collapse: preserve;"&gt;&lt;br&gt;&lt;/span&gt;&lt;/font&gt;&lt;/strong&gt;&lt;/p&gt;&lt;p class="MsoNormal"&gt;&lt;strong&gt;Proszę o ofertę na STOJAK pod mauzer typy EASY TIP -
unoszony sprężyną wyposażony dodatkowo w nogi niskie umożliwiające transport
pochylni wózkiem paletowym ew. unoszone za pomocą miecha pneumatycznego.&lt;o:p&gt;&lt;/o:p&gt;&lt;/strong&gt;&lt;/p&gt;&lt;p dir="ltr" style="line-height:1.38;margin-top:0pt;margin-bottom:0pt;"&gt;
&lt;/p&gt;&lt;p class="MsoNormal"&gt;&lt;o:p&gt;&lt;strong&gt;&amp;nbsp;&lt;/strong&gt;&lt;/o:p&gt;&lt;/p&gt;&lt;br&gt;&lt;br&gt;&lt;p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&lt;/span&gt;&lt;span style="font-family: Aptos, sans-serif; font-size: 11pt;"&gt;&amp;nbsp;&lt;/span&gt;&lt;span style="font-family: Aptos, sans-serif; font-size: 11pt;"&gt;506 005 193&lt;/span&gt;&lt;/p&gt;&lt;p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</si>
</sst>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960617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3117879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3117880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1729873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2026-02-23T01:45:25+01:00</dcterms:created>
  <dcterms:modified xsi:type="dcterms:W3CDTF">2026-02-23T01:45:25+01:00</dcterms:modified>
  <dc:title>Untitled Spreadsheet</dc:title>
  <dc:description/>
  <dc:subject/>
  <cp:keywords/>
  <cp:category/>
</cp:coreProperties>
</file>