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<sst xmlns="http://schemas.openxmlformats.org/spreadsheetml/2006/main" uniqueCount="36">
  <si>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</si>
  <si>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</si>
  <si>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</si>
  <si>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PT.2370.61.2024.PR Dostawa aparatów ucieczkowych FENZY Bio-s-cape z 3 litrową kompozytową butlą powietrzną do Komendy Powiatowej Państwowej Straży Pożarnej w Wieliczce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</si>
  <si>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</si>
  <si>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</si>
  <si>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</si>
  <si>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</si>
  <si>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</si>
  <si>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</si>
  <si>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</si>
  <si>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</si>
  <si>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</si>
  <si>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</si>
  <si>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</si>
  <si>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</si>
  <si>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Do oferty proszę dołączyć podpisane oświadczenie znajdujące się w załączniku</t>
  </si>
  <si>
    <t>NAZWA TOWARU / USŁUGI</t>
  </si>
  <si>
    <t>OPIS</t>
  </si>
  <si>
    <t>ILOŚĆ</t>
  </si>
  <si>
    <t>JM</t>
  </si>
  <si>
    <t>Cena/JM</t>
  </si>
  <si>
    <t>VAT</t>
  </si>
  <si>
    <t>WALUTA</t>
  </si>
  <si>
    <t>Aparat ucieczkowy FENZY Bio-s-cape</t>
  </si>
  <si>
    <t>- w zestawie z 3-litrową kompozytową butlą powietrza pod ciśnieniem 200 barów
- aparat powietrzny przechowywany w torbie, która ułatwia przenoszenie i ewakuację,
- ciemne wykończenie wewnętrznej, tylnej części kaptura,
-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</si>
  <si>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</si>
  <si>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</si>
  <si>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</si>
  <si>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</si>
  <si>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</si>
  <si>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</si>
  <si>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</si>
  <si>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</si>
  <si>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Wykonawcy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</si>
  <si>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pre-wrap;"&gt;&lt;u&gt;Wraz z ofertą prosimy o dostarczenie podpisanego oświadczenia wykonawcy o braku podstaw do wykluczenia z postępowania.&lt;/u&gt;&lt;/span&gt;&lt;/p&gt;&lt;br&gt;&lt;p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538-637-278&lt;/span&gt;&lt;/p&gt;&lt;p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</si>
</sst>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c1cf76b49f4ba585ec40aa37b664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3117608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3117609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3117610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3117611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1729713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960520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2026-05-13T19:46:16+02:00</dcterms:created>
  <dcterms:modified xsi:type="dcterms:W3CDTF">2026-05-13T19:46:16+02:00</dcterms:modified>
  <dc:title>Untitled Spreadsheet</dc:title>
  <dc:description/>
  <dc:subject/>
  <cp:keywords/>
  <cp:category/>
</cp:coreProperties>
</file>