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<sst xmlns="http://schemas.openxmlformats.org/spreadsheetml/2006/main" uniqueCount="30">
  <si>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</si>
  <si>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</si>
  <si>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</si>
  <si>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Rozbiórka obiektów budowlanych.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</si>
  <si>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</si>
  <si>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</si>
  <si>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</si>
  <si>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</si>
  <si>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</si>
  <si>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</si>
  <si>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</si>
  <si>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</si>
  <si>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</si>
  <si>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</si>
  <si>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</si>
  <si>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</si>
  <si>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Rozbiórka obiektów budowlanych.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</si>
  <si>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</si>
  <si>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</si>
  <si>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</si>
  <si>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</si>
  <si>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</si>
  <si>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</si>
  <si>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</si>
  <si>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</si>
  <si>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wyburzenia Rakoszyce_26_07_24sig.pdf</t>
  </si>
  <si>
    <t>OPZ_wyburzenia Rakoszyce.pdf</t>
  </si>
  <si>
    <t>Załącznik 1 - Mapka.docx</t>
  </si>
  <si>
    <t>Załącznik 2 - Granice działek  i wyburzenia.docx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</si>
  <si>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Państwo,&lt;br&gt;&lt;/span&gt;&lt;font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preserve;"&gt;&lt;strong&gt;Osadkowski Sp. z o.o. z siedzibą w Bierutowie zaprasza Państwa do składania ofert:&lt;/strong&gt;&lt;/span&gt;&lt;/font&gt;&lt;/p&gt;&lt;p dir="ltr" style="line-height:1.38;margin-top:0pt;margin-bottom:0pt;"&gt;&lt;font color="#000000" face="Helvetica Neue, sans-serif"&gt;&lt;span style="font-size: 14.6667px; white-space-collapse: preserve;"&gt;&lt;strong&gt;
Postępowanie o udzielenie zamówienia: rozbiórka wskazanych obiektów budowlanych niwelacja terenu do poziomu istniejących dróg z wywiezieniem powstałego i zalegającego gruzu, śmieci, części roślin, zgodnie z opisem przed-miotu zamówienia, stanowiącym załącznik nr 1 do zaproszenia.&lt;/strong&gt;&lt;/span&gt;&lt;/font&gt;&lt;/p&gt;&lt;p dir="ltr" style="line-height:1.38;margin-top:0pt;margin-bottom:0pt;"&gt;&lt;font color="#000000" face="Helvetica Neue, sans-serif"&gt;&lt;span style="font-size: 14.6667px; white-space-collapse: preserve;"&gt;&lt;strong&gt;
Obiekt: Działki 348/53 i 348/55 w Rakoszycach, ul. Sportowa&lt;/strong&gt;&lt;/span&gt;&lt;/font&gt;&lt;/p&gt;&lt;br&gt;&lt;br&gt;&lt;p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</si>
</sst>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f033f2f42db08d349eb682af267623.pdf" TargetMode="External"/><Relationship Id="rId_hyperlink_2" Type="http://schemas.openxmlformats.org/officeDocument/2006/relationships/hyperlink" Target="https://platformazakupowa.pl/file/get_new/c81b386d00f00741dbd68930d521d1cc.pdf" TargetMode="External"/><Relationship Id="rId_hyperlink_3" Type="http://schemas.openxmlformats.org/officeDocument/2006/relationships/hyperlink" Target="https://platformazakupowa.pl/file/get_new/42ea85e60e2d0684d49b6bce3aa39d0f.docx" TargetMode="External"/><Relationship Id="rId_hyperlink_4" Type="http://schemas.openxmlformats.org/officeDocument/2006/relationships/hyperlink" Target="https://platformazakupowa.pl/file/get_new/d087354ab2ada84b16361a7f605f5b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960505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1729687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960505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960505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960505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960505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2026-05-09T02:00:12+02:00</dcterms:created>
  <dcterms:modified xsi:type="dcterms:W3CDTF">2026-05-09T02:00:12+02:00</dcterms:modified>
  <dc:title>Untitled Spreadsheet</dc:title>
  <dc:description/>
  <dc:subject/>
  <cp:keywords/>
  <cp:category/>
</cp:coreProperties>
</file>