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<sst xmlns="http://schemas.openxmlformats.org/spreadsheetml/2006/main" uniqueCount="28">
  <si>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</si>
  <si>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</si>
  <si>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</si>
  <si>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ZAPROSZENIE DO ZŁOŻENIA OFERTY CENOWEJ na dostawy substancji do receptury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</si>
  <si>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</si>
  <si>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</si>
  <si>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</si>
  <si>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</si>
  <si>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</si>
  <si>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</si>
  <si>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</si>
  <si>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</si>
  <si>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</si>
  <si>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</si>
  <si>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</si>
  <si>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</si>
  <si>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SUBSTANCJE DO RECEPTURY</t>
  </si>
  <si>
    <t xml:space="preserve">1.	Oferta winna być sporządzona w formie elektronicznej.
2.	Oferta winna być sporządzona na formularzu oferty - Załącznik Nr 1 oraz zawierać poprawnie wypełnione Formularze asortymentowo-cenowe – Załącznik nr 1.1
3.	Wykonawca zobowiązany jest dołączyć do oferty wykaz oświadczeń i dokumentów: 
1)	Oświadczenie Wykonawcy (Załącznik nr 4 do SWZ) że oferowane produkty są zakwalifikowane, jako wyroby medyczne w rozumieniu ustawy z dnia 07 kwietnia 2022 r. o wyrobach medycznych  Dz. U. z 2022 r. poz. 974) posiadają odpowiedni Certyfikat CE, Deklarację zgodności lub Deklarację zgodności ze znakiem CE oraz dokument potwierdzający dokonanie zgłoszenia wyrobu do Prezesa Urzędu Rejestracji Produktów Leczniczych, Wyrobów Medycznych i Produktów Biobójczych zwanego dalej Prezesem Urzędu, lub dokument potwierdzający dokonanie powiadomienia Prezesa Urzędu o wprowadzeniu na terytorium RP wyrobu przeznaczonego do używania na tym terytorium,
Powyższe dokumenty będą dostarczone na każde wezwanie Zamawiającego.
2)	Materiały informacyjne - katalogi, foldery, prospekty producenta lub instrukcje obsługi itp. w języku polskim dotyczące oferowanego przedmiotu zamówienia umożliwiające ich zidentyfikowanie.
3)	odpis lub informacja z Krajowego Rejestru Sądowego lub z Centralnej Ewidencji i Informacji o Działalności Gospodarczej, sporządzonych nie wcześniej niż 3 miesiące przed jej złożeniem, jeżeli odrębne przepisy wymagają wpisu do rejestru lub ewidencji.
4)	Oświadczenie Wykonawcy, że nie podlega wykluczeniu na podstawie art. 7 ust. 1 ustawy o szczególnych rozwiązaniach w zakresie przeciwdziałania wspieraniu agresji na Ukrainę – Załącznik nr 2.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</si>
  <si>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</si>
  <si>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</si>
  <si>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</si>
  <si>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</si>
  <si>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</si>
  <si>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</si>
  <si>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</si>
  <si>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</si>
  <si>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Zaproszenie_do_złożenia_oferty_PK_243_2024.zip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</si>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</sst>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518f140b6d53af8d6f14469c01717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1729551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960361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2024-12-22T04:30:15+01:00</dcterms:created>
  <dcterms:modified xsi:type="dcterms:W3CDTF">2024-12-22T04:30:15+01:00</dcterms:modified>
  <dc:title>Untitled Spreadsheet</dc:title>
  <dc:description/>
  <dc:subject/>
  <cp:keywords/>
  <cp:category/>
</cp:coreProperties>
</file>