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<sst xmlns="http://schemas.openxmlformats.org/spreadsheetml/2006/main" uniqueCount="41">
  <si>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</si>
  <si>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</si>
  <si>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</si>
  <si>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prac konserwatorsko-remontowych zabytkowego Kościoła pw. Matki Bożej Różańcowej  z przylegającym budynkiem w Mikołajkach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</si>
  <si>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</si>
  <si>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</si>
  <si>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</si>
  <si>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</si>
  <si>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</si>
  <si>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</si>
  <si>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</si>
  <si>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</si>
  <si>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</si>
  <si>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</si>
  <si>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</si>
  <si>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</si>
  <si>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</si>
  <si>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</si>
  <si>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</si>
  <si>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</si>
  <si>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</si>
  <si>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</si>
  <si>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</si>
  <si>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</si>
  <si>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</si>
  <si>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</si>
  <si>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</si>
  <si>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</si>
  <si>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</si>
  <si>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</si>
  <si>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</si>
  <si>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Zapytanie_ofertowe.docx</t>
  </si>
  <si>
    <t>2. Załącznik nr 1 -  formularz oferty.docx</t>
  </si>
  <si>
    <t>3. Załącznik nr 2 - Wycena kosztów inwestycji.xlsx</t>
  </si>
  <si>
    <t>5. Załącznik nr 4 - wykaz osób.docx</t>
  </si>
  <si>
    <t>4. Załącznik nr 3 - PFU Parafia.pdf</t>
  </si>
  <si>
    <t>6. Załącznik nr 5 - wykaz robót.docx</t>
  </si>
  <si>
    <t>7. Załącznik nr 6 - zobowiązanie do udostępnienia zasobów.docx</t>
  </si>
  <si>
    <t>8. Załącznik nr 7 - zalecenia konserwatorskie.pdf</t>
  </si>
  <si>
    <t>9. Załącznik nr 8 - wzór_umowy.doc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</si>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</sst>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3c0267cfb887d0863928bb9f4c1a79.docx" TargetMode="External"/><Relationship Id="rId_hyperlink_2" Type="http://schemas.openxmlformats.org/officeDocument/2006/relationships/hyperlink" Target="https://platformazakupowa.pl/file/get_new/edde84919edbd1092d44cb305df706b7.docx" TargetMode="External"/><Relationship Id="rId_hyperlink_3" Type="http://schemas.openxmlformats.org/officeDocument/2006/relationships/hyperlink" Target="https://platformazakupowa.pl/file/get_new/81bae11c1f5d04df9a3e6fe6ef65bbb2.xlsx" TargetMode="External"/><Relationship Id="rId_hyperlink_4" Type="http://schemas.openxmlformats.org/officeDocument/2006/relationships/hyperlink" Target="https://platformazakupowa.pl/file/get_new/f81c9ef2ad5e99bd07a5cbcbad8b8709.docx" TargetMode="External"/><Relationship Id="rId_hyperlink_5" Type="http://schemas.openxmlformats.org/officeDocument/2006/relationships/hyperlink" Target="https://platformazakupowa.pl/file/get_new/aeded0b5219e2a24400ee91784a1ba48.pdf" TargetMode="External"/><Relationship Id="rId_hyperlink_6" Type="http://schemas.openxmlformats.org/officeDocument/2006/relationships/hyperlink" Target="https://platformazakupowa.pl/file/get_new/ffbfb6eef11ac7c68f88344868d4c72a.docx" TargetMode="External"/><Relationship Id="rId_hyperlink_7" Type="http://schemas.openxmlformats.org/officeDocument/2006/relationships/hyperlink" Target="https://platformazakupowa.pl/file/get_new/3f3beb2611895094d17ea8ed18f88a06.docx" TargetMode="External"/><Relationship Id="rId_hyperlink_8" Type="http://schemas.openxmlformats.org/officeDocument/2006/relationships/hyperlink" Target="https://platformazakupowa.pl/file/get_new/35b89b8ed0fcb2e1beb41719868d2fed.pdf" TargetMode="External"/><Relationship Id="rId_hyperlink_9" Type="http://schemas.openxmlformats.org/officeDocument/2006/relationships/hyperlink" Target="https://platformazakupowa.pl/file/get_new/1bdb8a1d6e43b11861090b261c4b84c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960279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3116869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3116870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3116871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1729450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960279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960279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960279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960279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960279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960279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960279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960279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960279</v>
      </c>
      <c r="C25" s="1" t="s">
        <v>30</v>
      </c>
      <c r="D25" s="16" t="s">
        <v>39</v>
      </c>
      <c r="E25" s="16"/>
    </row>
    <row r="29" spans="1:27">
      <c r="A29" s="3" t="s">
        <v>30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2026-02-27T12:04:08+01:00</dcterms:created>
  <dcterms:modified xsi:type="dcterms:W3CDTF">2026-02-27T12:04:08+01:00</dcterms:modified>
  <dc:title>Untitled Spreadsheet</dc:title>
  <dc:description/>
  <dc:subject/>
  <cp:keywords/>
  <cp:category/>
</cp:coreProperties>
</file>