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<sst xmlns="http://schemas.openxmlformats.org/spreadsheetml/2006/main" uniqueCount="38">
  <si>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</si>
  <si>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</si>
  <si>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</si>
  <si>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Dowóz dzieci niepełnosprawnych z Karpacza do szkół w Jeleniej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</si>
  <si>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</si>
  <si>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</si>
  <si>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</si>
  <si>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</si>
  <si>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</si>
  <si>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</si>
  <si>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</si>
  <si>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</si>
  <si>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02.09.2024 r. do 27.06.2025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</si>
  <si>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</si>
  <si>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</si>
  <si>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</si>
  <si>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z dnia 13 kwietnia 2022 r. o szczególnych rozwiązaniach w zakresie przeciwdziałania wspieraniu agresji na Ukrainę oraz służących ochronie bezpieczeństwa narodowego. Oświadczam, że wszystkie informacje podane w powyższym oświadczeniu są aktualne i zgodnie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</si>
  <si>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</si>
  <si>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</si>
  <si>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</si>
  <si>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</si>
  <si>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</si>
  <si>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</si>
  <si>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</si>
  <si>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</si>
  <si>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 xml:space="preserve">Gmina Karpacz zaprasza do złożenia oferty cenowej dotyczącej wykonania usługi polegającej na dowozie dzieci niepełnosprawnych z terenu Karpacza do szkół
w Jeleniej Górze w roku szkolnym 2024/2025 oraz zapewnienie przez przewoźnika opiekuna w trakcie dowozu.
Wykonawca usługi winien zaproponować cenę za świadczoną usługę za cały okres (tj. 10 miesięcy) łącznie ze sprawowaniem opieki nad dziećmi przez opiekuna. Wyklucza się łączenie funkcji kierowcy i opiekuna.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</si>
  <si>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</si>
  <si>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</si>
  <si>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</si>
  <si>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</si>
  <si>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</si>
  <si>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</si>
  <si>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</si>
  <si>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</si>
  <si>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zapytanieDzieciNiepełnosprawne2024.pdf</t>
  </si>
  <si>
    <t>wzór_umowy.pdf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</si>
  <si>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</si>
  <si>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19 592.&amp;nbsp;&amp;nbsp;&lt;/span&gt;&lt;/p&gt;&lt;p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</si>
</sst>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9375280bc2e171b9ad7f4bf14c576.pdf" TargetMode="External"/><Relationship Id="rId_hyperlink_2" Type="http://schemas.openxmlformats.org/officeDocument/2006/relationships/hyperlink" Target="https://platformazakupowa.pl/file/get_new/fa5dc321f62c7b19ff6786da4cc12c5f.pdf" TargetMode="External"/><Relationship Id="rId_hyperlink_3" Type="http://schemas.openxmlformats.org/officeDocument/2006/relationships/hyperlink" Target="https://platformazakupowa.pl/file/get_new/4a9d03f914198464d1de41b8e1ebc8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1729443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3118740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2024-12-25T08:22:03+01:00</dcterms:created>
  <dcterms:modified xsi:type="dcterms:W3CDTF">2024-12-25T08:22:03+01:00</dcterms:modified>
  <dc:title>Untitled Spreadsheet</dc:title>
  <dc:description/>
  <dc:subject/>
  <cp:keywords/>
  <cp:category/>
</cp:coreProperties>
</file>