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<sst xmlns="http://schemas.openxmlformats.org/spreadsheetml/2006/main" uniqueCount="34">
  <si>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</si>
  <si>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</si>
  <si>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</si>
  <si>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sprzętu gospodarczego PP Niemcz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</si>
  <si>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</si>
  <si>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</si>
  <si>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</si>
  <si>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</si>
  <si>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</si>
  <si>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</si>
  <si>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</si>
  <si>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</si>
  <si>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koszty zalania płynami technicznymi, pierwszego uruchomienia oraz instruktażu stanowiskowego są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</si>
  <si>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</si>
  <si>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</si>
  <si>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</si>
  <si>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</si>
  <si>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</si>
  <si>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</si>
  <si>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</si>
  <si>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Sprzęt gospodarczy </t>
  </si>
  <si>
    <t>Całość zamawianego sprzętu znajduje się w zestawieniu załączonym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</si>
  <si>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</si>
  <si>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</si>
  <si>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</si>
  <si>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</si>
  <si>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</si>
  <si>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</si>
  <si>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</si>
  <si>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</si>
  <si>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</si>
  <si>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</si>
  <si>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Załącznik nr 1 sprzęt PP Niemcz.xlsx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</si>
  <si>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47 751 15 92&lt;br&gt;&lt;/div&gt;&lt;div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</si>
</sst>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b00e45ae94ee285919075f7eeb5634b8.xlsx" TargetMode="External"/><Relationship Id="rId_hyperlink_4" Type="http://schemas.openxmlformats.org/officeDocument/2006/relationships/hyperlink" Target="https://platformazakupowa.pl/file/get_new/8e9ced738661cb3a76e744dbc4684bb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1729335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960159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960159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960159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1729335</v>
      </c>
      <c r="C19" s="1" t="s">
        <v>20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2026-02-01T09:29:27+01:00</dcterms:created>
  <dcterms:modified xsi:type="dcterms:W3CDTF">2026-02-01T09:29:27+01:00</dcterms:modified>
  <dc:title>Untitled Spreadsheet</dc:title>
  <dc:description/>
  <dc:subject/>
  <cp:keywords/>
  <cp:category/>
</cp:coreProperties>
</file>