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<sst xmlns="http://schemas.openxmlformats.org/spreadsheetml/2006/main" uniqueCount="31">
  <si>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</si>
  <si>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</si>
  <si>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</si>
  <si>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„Świadczenie usług w zakresie bezpieczeństwa i higieny pracy oraz ochrony przeciwpożarowej dla potrzeb Centrum Usług Wspólnych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</si>
  <si>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</si>
  <si>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</si>
  <si>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</si>
  <si>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</si>
  <si>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</si>
  <si>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</si>
  <si>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</si>
  <si>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</si>
  <si>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</si>
  <si>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</si>
  <si>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</si>
  <si>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</si>
  <si>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świadczenia usług w zakresie bezpieczeństwa i higieny pracy oraz ochrony przeciwpożarowej dla potrzeb Centrum Usług Wspólnych w Ustrzykach Dolnych oraz z Jednostkami Obsługiwanymi.</t>
  </si>
  <si>
    <t>WAŻNE: Proszę 
o przedstawienie: referencji, certyfikaty, kwalifikacje lub uprawnienia
do wykonania w/w usługi. Szczegółowy opis wymaganych dokumentów stanowi
Załącznik nr 2 (OPZ) do Zapytania Ofertowego, pkt. III „Wymagana
dokumentacja”.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</si>
  <si>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</si>
  <si>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</si>
  <si>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</si>
  <si>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</si>
  <si>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</si>
  <si>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</si>
  <si>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</si>
  <si>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</si>
  <si>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Zalacznik_nr_1_Formularz_Ofertowy_CUW.2610.18.2024.docx</t>
  </si>
  <si>
    <t>Zalacznik_nr_2_OPZ_CUW.2610.18.2024.pdf</t>
  </si>
  <si>
    <t>Załącznik_nr_3_wzór_Umowy_CUW.2610.18.2024.pdf</t>
  </si>
  <si>
    <t>Zapytanie_Ofertowe_CUW.2610.18.2024.pdf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</si>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</sst>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8f5185496609cb2e90fee4b0dff09a.docx" TargetMode="External"/><Relationship Id="rId_hyperlink_2" Type="http://schemas.openxmlformats.org/officeDocument/2006/relationships/hyperlink" Target="https://platformazakupowa.pl/file/get_new/06b442182cbd76c547eaef8cf332e33b.pdf" TargetMode="External"/><Relationship Id="rId_hyperlink_3" Type="http://schemas.openxmlformats.org/officeDocument/2006/relationships/hyperlink" Target="https://platformazakupowa.pl/file/get_new/0e6a2b7e1e64aead8a9f9212712c9913.pdf" TargetMode="External"/><Relationship Id="rId_hyperlink_4" Type="http://schemas.openxmlformats.org/officeDocument/2006/relationships/hyperlink" Target="https://platformazakupowa.pl/file/get_new/d6dd8d145a15eb512ebc4c4645c45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960134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960134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960134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960134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2024-12-22T10:31:27+01:00</dcterms:created>
  <dcterms:modified xsi:type="dcterms:W3CDTF">2024-12-22T10:31:27+01:00</dcterms:modified>
  <dc:title>Untitled Spreadsheet</dc:title>
  <dc:description/>
  <dc:subject/>
  <cp:keywords/>
  <cp:category/>
</cp:coreProperties>
</file>