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<sst xmlns="http://schemas.openxmlformats.org/spreadsheetml/2006/main" uniqueCount="35">
  <si>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</si>
  <si>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</si>
  <si>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</si>
  <si>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Roboty budowlane polegające na zakupie / wykonaniu i montażu trzech nasad obrotowych typu turbowent o średnicy podstawy 400mm wraz z podstawą (nasadą stożkową) i pracami towarzyszącymi na wskazanych grupach kominowych przy ul. Katowickiej 11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</si>
  <si>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</si>
  <si>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</si>
  <si>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</si>
  <si>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</si>
  <si>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</si>
  <si>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</si>
  <si>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</si>
  <si>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</si>
  <si>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</si>
  <si>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</si>
  <si>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</si>
  <si>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</si>
  <si>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</si>
  <si>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</si>
  <si>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</si>
  <si>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</si>
  <si>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</si>
  <si>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</si>
  <si>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Usprawnienie wentylacji</t>
  </si>
  <si>
    <t xml:space="preserve">Zgodnie z załączoną dokumentacją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</si>
  <si>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</si>
  <si>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</si>
  <si>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</si>
  <si>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</si>
  <si>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</si>
  <si>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</si>
  <si>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</si>
  <si>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</si>
  <si>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 - Katowicka 11__25.07_2024.doc</t>
  </si>
  <si>
    <t>01 Katowicka 11A -nasady_przedmiar.pdf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</si>
  <si>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731 888 295&lt;/span&gt;&lt;/p&gt;&lt;p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</si>
</sst>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0fc28661572f773b795a4ca8ba51a9.doc" TargetMode="External"/><Relationship Id="rId_hyperlink_2" Type="http://schemas.openxmlformats.org/officeDocument/2006/relationships/hyperlink" Target="https://platformazakupowa.pl/file/get_new/f86e83c57966e00ef1f3d73f24e7d0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960068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960068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2024-12-23T15:44:34+01:00</dcterms:created>
  <dcterms:modified xsi:type="dcterms:W3CDTF">2024-12-23T15:44:34+01:00</dcterms:modified>
  <dc:title>Untitled Spreadsheet</dc:title>
  <dc:description/>
  <dc:subject/>
  <cp:keywords/>
  <cp:category/>
</cp:coreProperties>
</file>