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<sst xmlns="http://schemas.openxmlformats.org/spreadsheetml/2006/main" uniqueCount="36">
  <si>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</si>
  <si>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</si>
  <si>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</si>
  <si>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Akcesoria jednorazowe do urządzenia do kompresji klatki piersiowej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</si>
  <si>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</si>
  <si>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</si>
  <si>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</si>
  <si>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</si>
  <si>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</si>
  <si>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</si>
  <si>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</si>
  <si>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</si>
  <si>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Dostawa towaru w terminie 2 dni roboczych od złożenia zamówienia - 15 pkt; 
Dostawa towaru w terminie 3 dni roboczych od złożenia zamówienia - 10 pkt;
Dostawa towaru w terminie 4 dni roboczych od złożenia zamówienia - 5 pkt; 
Dostawa towaru w terminie 5 dni roboczych i więcej od złożenia zamówienia - 0 pkt; 
Proszę wpisać ilość dni roboczych. "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</si>
  <si>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</si>
  <si>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</si>
  <si>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</si>
  <si>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</si>
  <si>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</si>
  <si>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</si>
  <si>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</si>
  <si>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</si>
  <si>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</si>
  <si>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Akcesoria jednorazowe do urządzenia do kompresji klatki piersiowej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</si>
  <si>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</si>
  <si>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</si>
  <si>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</si>
  <si>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</si>
  <si>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</si>
  <si>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</si>
  <si>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</si>
  <si>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</si>
  <si>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Formularz ofertowy.docx</t>
  </si>
  <si>
    <t>Załącznik nr 2 - Formularz cenowy.docx</t>
  </si>
  <si>
    <t>Załącznik nr 3 - Propozycja wzoru umowy.docx</t>
  </si>
  <si>
    <t>Załącznik nr 4 Oświadczenie dot. wyrobów medycznych.docx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</si>
  <si>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Zamawiającego.&lt;/span&gt;&lt;/p&gt;Zamawiający ma możliwość unieważnić postępowanie w każdym momencie, bez podania przyczyny.&lt;br&gt;&lt;br&gt;&lt;p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261 660 813&amp;nbsp;&lt;/span&gt;&lt;/p&gt;&lt;p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</si>
</sst>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cd792a65a43a507ea8af5144e70fbde.docx" TargetMode="External"/><Relationship Id="rId_hyperlink_2" Type="http://schemas.openxmlformats.org/officeDocument/2006/relationships/hyperlink" Target="https://platformazakupowa.pl/file/get_new/6d87ddb6a780b05750aef41e83fe939a.docx" TargetMode="External"/><Relationship Id="rId_hyperlink_3" Type="http://schemas.openxmlformats.org/officeDocument/2006/relationships/hyperlink" Target="https://platformazakupowa.pl/file/get_new/21fe032b708534e34a5132d209f25c4e.docx" TargetMode="External"/><Relationship Id="rId_hyperlink_4" Type="http://schemas.openxmlformats.org/officeDocument/2006/relationships/hyperlink" Target="https://platformazakupowa.pl/file/get_new/e868356ceb69bd15d9ac829110339ec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960018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3116016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3116017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3116018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1729111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960018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960018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960018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960018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2025-04-02T17:54:28+02:00</dcterms:created>
  <dcterms:modified xsi:type="dcterms:W3CDTF">2025-04-02T17:54:28+02:00</dcterms:modified>
  <dc:title>Untitled Spreadsheet</dc:title>
  <dc:description/>
  <dc:subject/>
  <cp:keywords/>
  <cp:category/>
</cp:coreProperties>
</file>