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<sst xmlns="http://schemas.openxmlformats.org/spreadsheetml/2006/main" uniqueCount="36">
  <si>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</si>
  <si>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</si>
  <si>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</si>
  <si>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Usługi przeprowadzenia szkolenia z transformacji w kierunku Gospodarki Obiegu Zamkniętego w ramach projektu "Budowa regionalnego ekosystemu innowacji w LPNT S. A. " Nr FELU.01.06-IP.01-0006/23.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</si>
  <si>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</si>
  <si>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</si>
  <si>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</si>
  <si>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</si>
  <si>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</si>
  <si>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</si>
  <si>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</si>
  <si>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</si>
  <si>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</si>
  <si>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</si>
  <si>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</si>
  <si>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</si>
  <si>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</si>
  <si>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</si>
  <si>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</si>
  <si>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</si>
  <si>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</si>
  <si>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</si>
  <si>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</si>
  <si>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</si>
  <si>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</si>
  <si>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</si>
  <si>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</si>
  <si>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</si>
  <si>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</si>
  <si>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</si>
  <si>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</si>
  <si>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1.6_OPZ_GOZ.pdf</t>
  </si>
  <si>
    <t>1.6_OPZ_GOZ_Formularz wyceny.docx</t>
  </si>
  <si>
    <t>zapytanie o szacunkową wartośc zamówienia.docx</t>
  </si>
  <si>
    <t>1.6_OPZ_GOZ.aktualny.pdf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</si>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</sst>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8b99a37f284e51849c0527fcc9c52d.pdf" TargetMode="External"/><Relationship Id="rId_hyperlink_2" Type="http://schemas.openxmlformats.org/officeDocument/2006/relationships/hyperlink" Target="https://platformazakupowa.pl/file/get_new/fff7a6aee3592672b1d08671d8246d75.docx" TargetMode="External"/><Relationship Id="rId_hyperlink_3" Type="http://schemas.openxmlformats.org/officeDocument/2006/relationships/hyperlink" Target="https://platformazakupowa.pl/file/get_new/5f1c0c270ea31ec7113c760084cf06aa.docx" TargetMode="External"/><Relationship Id="rId_hyperlink_4" Type="http://schemas.openxmlformats.org/officeDocument/2006/relationships/hyperlink" Target="https://platformazakupowa.pl/file/get_new/731d1735c5c68bdd2636b5ac9e09420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959709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3115163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3115164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3115165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1728778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959709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959709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959709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959709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2026-03-07T09:41:41+01:00</dcterms:created>
  <dcterms:modified xsi:type="dcterms:W3CDTF">2026-03-07T09:41:41+01:00</dcterms:modified>
  <dc:title>Untitled Spreadsheet</dc:title>
  <dc:description/>
  <dc:subject/>
  <cp:keywords/>
  <cp:category/>
</cp:coreProperties>
</file>