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<sst xmlns="http://schemas.openxmlformats.org/spreadsheetml/2006/main" uniqueCount="32">
  <si>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</si>
  <si>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</si>
  <si>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</si>
  <si>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„Przebudowa budynku przy ul. Czajkowskiego 49 na mieszkania”– pełnienie funkcji inspektora nadzoru inwestorskiego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</si>
  <si>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</si>
  <si>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</si>
  <si>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</si>
  <si>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</si>
  <si>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</si>
  <si>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</si>
  <si>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</si>
  <si>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</si>
  <si>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12 miesięcy od dnia podpisania umowy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</si>
  <si>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</si>
  <si>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</si>
  <si>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</si>
  <si>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</si>
  <si>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</si>
  <si>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</si>
  <si>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</si>
  <si>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</si>
  <si>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</si>
  <si>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</si>
  <si>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</si>
  <si>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</si>
  <si>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</si>
  <si>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</si>
  <si>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</si>
  <si>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</si>
  <si>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inspektor nadzoru.doc</t>
  </si>
  <si>
    <t>wzór umowy - nadzów inwestorski.doc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</si>
  <si>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align="center" style="text-align: center; margin: 0px;"&gt;&lt;strong&gt;OGŁOSZENIE&lt;/strong&gt;&lt;/p&gt;&lt;p class="MsoNormal" align="center" style="text-align: center; margin: 0px;"&gt;&lt;strong&gt;&amp;nbsp;&lt;/strong&gt;&lt;/p&gt;&lt;p class="MsoNormal" style="text-align: justify; margin: 0px;"&gt;&lt;strong&gt;dotyczące zamówienia publicznego o wartości nie przekraczającej 130&amp;nbsp;000 złotych&lt;/strong&gt;&lt;/p&gt;&lt;p class="MsoNormal" style="text-align: justify; margin: 0px;"&gt;&lt;strong&gt;&amp;nbsp;&lt;/strong&gt;&lt;/p&gt;&lt;p class="MsoNormal" style="text-align: justify; margin: 0px;"&gt;&lt;strong&gt;GMINA&amp;nbsp; MIASTO KROSNO , 38 - 400&amp;nbsp; Krosno&amp;nbsp; ul. Lwowska&amp;nbsp; 28A&amp;nbsp; tel.&amp;nbsp; &lt;span class="Object" role="link" id="OBJ_PREFIX_DWT1402_com_zimbra_phone"&gt;&lt;a href="callto:13 47-43-209"&gt;13 47-43-209&lt;/a&gt;&lt;/span&gt;&amp;nbsp; fax. &lt;span class="Object" role="link" id="OBJ_PREFIX_DWT1403_com_zimbra_phone"&gt;&lt;a href="callto:13 47-43-206"&gt;13 47-43-206&lt;/a&gt;&lt;/span&gt; ; NIP&amp;nbsp; &lt;span class="Object" role="link" id="OBJ_PREFIX_DWT1404_com_zimbra_phone"&gt;&lt;a href="callto:684 - 00 - 13 - 798"&gt;684 - 00 - 13 - 798&lt;/a&gt;&lt;/span&gt; ;&amp;nbsp; REGON&amp;nbsp; 000526989&lt;/strong&gt;&lt;/p&gt;&lt;p class="MsoNormal" style="margin: 0px;"&gt;&lt;strong&gt;&amp;nbsp;&lt;/strong&gt;&lt;/p&gt;&lt;p class="MsoNormal" align="center" style="text-align: center; margin: 0px;"&gt;&lt;strong&gt;OGŁASZA &lt;/strong&gt;&lt;/p&gt;&lt;p class="MsoNormal" align="center" style="text-align: center; margin: 0px;"&gt;że zamierza udzielić zamówienia na:&lt;/p&gt;&lt;p class="MsoNormal" align="center" style="text-align: center; margin: 0px;"&gt;&lt;!--[if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</si>
</sst>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646bf647e8da89fdb2da452f0f290.doc" TargetMode="External"/><Relationship Id="rId_hyperlink_2" Type="http://schemas.openxmlformats.org/officeDocument/2006/relationships/hyperlink" Target="https://platformazakupowa.pl/file/get_new/d4737b9281652331e23938b0671e92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1728774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959696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959696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2026-01-27T04:30:10+01:00</dcterms:created>
  <dcterms:modified xsi:type="dcterms:W3CDTF">2026-01-27T04:30:10+01:00</dcterms:modified>
  <dc:title>Untitled Spreadsheet</dc:title>
  <dc:description/>
  <dc:subject/>
  <cp:keywords/>
  <cp:category/>
</cp:coreProperties>
</file>