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<sst xmlns="http://schemas.openxmlformats.org/spreadsheetml/2006/main" uniqueCount="30">
  <si>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</si>
  <si>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</si>
  <si>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</si>
  <si>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30/2024 (ID959665) „Opracowanie ekspertyzy technicznej wraz z projektem zabezpieczeń elementów konstrukcyjnych budynku mieszkalnego wielorodzinnego przy ul. Nad Odrą 115 w Szczecinie zgodnie z obowiązującymi przepisami prawa.”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</si>
  <si>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</si>
  <si>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</si>
  <si>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</si>
  <si>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</si>
  <si>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</si>
  <si>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</si>
  <si>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</si>
  <si>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</si>
  <si>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</si>
  <si>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</si>
  <si>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</si>
  <si>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</si>
  <si>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</si>
  <si>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</si>
  <si>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</si>
  <si>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</si>
  <si>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</si>
  <si>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</si>
  <si>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</si>
  <si>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</si>
  <si>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</si>
  <si>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ofertowe.doc</t>
  </si>
  <si>
    <t>1. wzór umowy  z 24.07  _ zał 1.doc</t>
  </si>
  <si>
    <t>2. wzór formularz oferty _zał 2 do zapytania.doc</t>
  </si>
  <si>
    <t>Nad Odrą 115 mapa z zaznaczonym budynkiem.pdf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</si>
  <si>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&lt;strong&gt;poprzez załączony do Zapytania formularz oferty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&lt;strong&gt;merytorycznych&lt;/strong&gt;, proszę o kontakt poprzez przycisk "&lt;strong&gt;Wyślij wiadomość do zamawiającego&lt;/strong&gt;" lub pod nr tel. 91 3516568 lub 4216713.&amp;nbsp;&amp;nbsp;&lt;/span&gt;&lt;/p&gt;&lt;p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</si>
</sst>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d3ad3052fde3514fa5ae9a31a082f.doc" TargetMode="External"/><Relationship Id="rId_hyperlink_2" Type="http://schemas.openxmlformats.org/officeDocument/2006/relationships/hyperlink" Target="https://platformazakupowa.pl/file/get_new/7bb90e48d69e953676f4b6e39ce63fa7.doc" TargetMode="External"/><Relationship Id="rId_hyperlink_3" Type="http://schemas.openxmlformats.org/officeDocument/2006/relationships/hyperlink" Target="https://platformazakupowa.pl/file/get_new/b6685db58db0c5e58272ab60cc38cd81.doc" TargetMode="External"/><Relationship Id="rId_hyperlink_4" Type="http://schemas.openxmlformats.org/officeDocument/2006/relationships/hyperlink" Target="https://platformazakupowa.pl/file/get_new/9f06dbff13476e20bec46def75a253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959665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1728742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959665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959665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959665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959665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2026-01-16T09:49:52+01:00</dcterms:created>
  <dcterms:modified xsi:type="dcterms:W3CDTF">2026-01-16T09:49:52+01:00</dcterms:modified>
  <dc:title>Untitled Spreadsheet</dc:title>
  <dc:description/>
  <dc:subject/>
  <cp:keywords/>
  <cp:category/>
</cp:coreProperties>
</file>