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<sst xmlns="http://schemas.openxmlformats.org/spreadsheetml/2006/main" uniqueCount="41">
  <si>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</si>
  <si>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</si>
  <si>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</si>
  <si>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ODNOWNIENE ELEWACJI ZEWNĘTRZNEJ FORTU  „PROCHOWNI W TERESPOLU”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</si>
  <si>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</si>
  <si>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</si>
  <si>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</si>
  <si>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</si>
  <si>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</si>
  <si>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</si>
  <si>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</si>
  <si>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</si>
  <si>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</si>
  <si>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</si>
  <si>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</si>
  <si>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</si>
  <si>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</si>
  <si>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</si>
  <si>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</si>
  <si>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</si>
  <si>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</si>
  <si>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</si>
  <si>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</si>
  <si>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</si>
  <si>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</si>
  <si>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</si>
  <si>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</si>
  <si>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</si>
  <si>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</si>
  <si>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</si>
  <si>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</si>
  <si>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Konserwatora Zabytków.pdf</t>
  </si>
  <si>
    <t>prochownia_terespol_program prac_2024.pdf</t>
  </si>
  <si>
    <t>Zapytanie ofertowe.pdf</t>
  </si>
  <si>
    <t>Załącznik_Nr_2_do_Zapytania_ofertowego_Projekt_umowy.docx</t>
  </si>
  <si>
    <t>Załącznik_Nr_3_do_Zapytania_ofertowego_Formularz_ofertowy.docx</t>
  </si>
  <si>
    <t>Załącznik_Nr_4_do_Zapytania_ofertowego_Wzór_wykazu_robót_budowlanych.docx</t>
  </si>
  <si>
    <t>Załącznik_Nr_5_do_Zapytania_ofertowego_Wzór_wykazu_osób.docx</t>
  </si>
  <si>
    <t>Załącznik_Nr_6_do_Zapytania_ofertowego_Wzór_oświadczenia_o_braku_podstaw_do_wykluczenia.docx</t>
  </si>
  <si>
    <t>Załącznik_Nr_7_do_Zapytania_ofertowego_Wzór_oświadczenia_wykonawców_wspólnie_ubiegających_się_o_udzielenie_zamówienia.docx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</si>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</sst>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fdea179b86b702eb3380bd9a69080c.pdf" TargetMode="External"/><Relationship Id="rId_hyperlink_2" Type="http://schemas.openxmlformats.org/officeDocument/2006/relationships/hyperlink" Target="https://platformazakupowa.pl/file/get_new/fe36c555950a6b805742b6a1028a7c92.pdf" TargetMode="External"/><Relationship Id="rId_hyperlink_3" Type="http://schemas.openxmlformats.org/officeDocument/2006/relationships/hyperlink" Target="https://platformazakupowa.pl/file/get_new/3a7c23db56cb681eaef788dc006e7714.pdf" TargetMode="External"/><Relationship Id="rId_hyperlink_4" Type="http://schemas.openxmlformats.org/officeDocument/2006/relationships/hyperlink" Target="https://platformazakupowa.pl/file/get_new/748be04669b6485aafee1dcb5f09ea2b.docx" TargetMode="External"/><Relationship Id="rId_hyperlink_5" Type="http://schemas.openxmlformats.org/officeDocument/2006/relationships/hyperlink" Target="https://platformazakupowa.pl/file/get_new/441fb6ddfff5009726716d5eed21ceb4.docx" TargetMode="External"/><Relationship Id="rId_hyperlink_6" Type="http://schemas.openxmlformats.org/officeDocument/2006/relationships/hyperlink" Target="https://platformazakupowa.pl/file/get_new/2381c931423ffec257b0b8c71617b134.docx" TargetMode="External"/><Relationship Id="rId_hyperlink_7" Type="http://schemas.openxmlformats.org/officeDocument/2006/relationships/hyperlink" Target="https://platformazakupowa.pl/file/get_new/4a2aa15824b1a7a8742e8cc93f809036.docx" TargetMode="External"/><Relationship Id="rId_hyperlink_8" Type="http://schemas.openxmlformats.org/officeDocument/2006/relationships/hyperlink" Target="https://platformazakupowa.pl/file/get_new/85d1f5eb41dfbd73a9fc6cfd4d97caf3.docx" TargetMode="External"/><Relationship Id="rId_hyperlink_9" Type="http://schemas.openxmlformats.org/officeDocument/2006/relationships/hyperlink" Target="https://platformazakupowa.pl/file/get_new/690109dda61b681227c1affc95de6e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959658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959658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959658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959658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959658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959658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959658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959658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959658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2024-12-22T04:59:24+01:00</dcterms:created>
  <dcterms:modified xsi:type="dcterms:W3CDTF">2024-12-22T04:59:24+01:00</dcterms:modified>
  <dc:title>Untitled Spreadsheet</dc:title>
  <dc:description/>
  <dc:subject/>
  <cp:keywords/>
  <cp:category/>
</cp:coreProperties>
</file>