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<sst xmlns="http://schemas.openxmlformats.org/spreadsheetml/2006/main" uniqueCount="31">
  <si>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</si>
  <si>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</si>
  <si>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</si>
  <si>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Zestaw pomp tworzących stanowisko próżniowe typu SR 1000 dla Sieci Badawczej Łukasiewicz-Poznański Instytut Technologiczny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</si>
  <si>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</si>
  <si>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</si>
  <si>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</si>
  <si>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</si>
  <si>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</si>
  <si>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</si>
  <si>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</si>
  <si>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</si>
  <si>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</si>
  <si>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</si>
  <si>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</si>
  <si>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</si>
  <si>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pomp tworzących stanowisko próżniowe typu SR 1000 dla Sieci Badawczej Łukasiewicz-Poznański Instytut Technologiczny</t>
  </si>
  <si>
    <t>Przedmiot zamówienia został opisany w załączniku nr 1 do Zaproszenia.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</si>
  <si>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</si>
  <si>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</si>
  <si>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</si>
  <si>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</si>
  <si>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</si>
  <si>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</si>
  <si>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</si>
  <si>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</si>
  <si>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</si>
  <si>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ofertowy.docx</t>
  </si>
  <si>
    <t>Załącznik nr 3- Projektowane postanowienia umowy pompa.docx</t>
  </si>
  <si>
    <t>Zaproszenie do składania oferty.pdf</t>
  </si>
  <si>
    <t>&lt;p&gt;&lt;span id="docs-internal-guid-039d93c1-7fff-c6ca-8953-6f12cee6c1da"&gt;&lt;/span&gt;&lt;/p&gt;&lt;p class="MsoNormal" style="margin-bottom: 0cm; line-height: normal;"&gt;&lt;span style="font-size: 10.5pt; font-family: Helvetica, sans-serif;"&gt;Szanowni Państwo,&lt;/span&gt;&lt;span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sans-serif;"&gt;informujemy o postępowaniu prowadzonym przez Zamawiającego w trybie zgodnym&lt;br&gt;z regulaminem wewnętrznym organizacji dostępnym na stronie internetowej Zamawiającego&amp;nbsp;&lt;br&gt;&lt;/span&gt;&lt;span style="color: black;"&gt;&lt;a href="https://pit.lukasiewicz.gov.pl/zamowienia-publiczne/postepowania-regulaminowe-do-130-000-zl/"&gt;&lt;span style="font-size: 10.5pt; font-family: Helvetica, sans-serif; background-image: initial; background-position: initial; background-size: initial; background-repeat: initial; background-attachment: initial; background-origin: initial; background-clip: initial;"&gt;Postępowania regulaminowe do&amp;nbsp;130&amp;nbsp;000&amp;nbsp;zł – Sieć Badawcza Łukasiewicz – Poznański Instytut Technologiczny (lukasiewicz.gov.pl)&lt;/span&gt;&lt;/a&gt;&lt;/span&gt;&lt;span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sans-serif;"&gt;&lt;br&gt;&lt;/span&gt;&lt;span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normal;"&gt;&lt;u&gt;&lt;span style="font-size: 10.5pt; font-family: Helvetica, sans-serif;"&gt;Przed złożeniem oferty prosimy zapoznać się z treścią Zaproszenia oraz Projektowanymi Postanowieniami Umowy.&amp;nbsp;&lt;/span&gt;&lt;/u&gt;&lt;span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sans-serif;"&gt;&lt;br&gt;&lt;/span&gt;&lt;/span&gt;&lt;/p&gt;&lt;p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sans-serif;"&gt;Oferta musi zawierać:&lt;/span&gt;&lt;/span&gt;&lt;span style="font-size: 10.5pt; font-family: Helvetica, sans-serif;"&gt;&lt;/span&gt;&lt;/p&gt;&lt;p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sans-serif;"&gt;Wypełniony i podpisany Formularz ofertowy zgodny z załącznikiem nr 2&amp;nbsp;&lt;/span&gt;&lt;/span&gt;&lt;span style="font-size: 10.5pt; font-family: Helvetica, sans-serif;"&gt;zawierający oświadczenie o spełnianiu warunków udziału&lt;/span&gt;&lt;span style="font-family: Helvetica, sans-serif; font-size: 10.5pt;"&gt;&amp;nbsp;w postępowaniu&amp;nbsp;&lt;/span&gt;&lt;span style="color: rgb(0, 0, 0); font-family: Verdana, sans-serif; font-size: 13.3333px;"&gt;(o ile występują)&lt;/span&gt;&lt;span style="font-family: Helvetica, sans-serif; font-size: 10.5pt;"&gt;&amp;nbsp;i braku podstaw wykluczenia.&lt;/span&gt;&lt;/p&gt;&lt;p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&lt;span style="font-size: 14.6667px;"&gt;lub pod adresem: komisjaprzetargowa@pit.lukasiewicz.gov.pl&lt;/span&gt;&amp;nbsp;&amp;nbsp;&lt;/span&gt;&lt;/p&gt;&lt;p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</si>
</sst>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660ef1ffa725a3bc60c2655ee5c4e3.docx" TargetMode="External"/><Relationship Id="rId_hyperlink_2" Type="http://schemas.openxmlformats.org/officeDocument/2006/relationships/hyperlink" Target="https://platformazakupowa.pl/file/get_new/1496577b20dcdb914f131d59bcad9576.docx" TargetMode="External"/><Relationship Id="rId_hyperlink_3" Type="http://schemas.openxmlformats.org/officeDocument/2006/relationships/hyperlink" Target="https://platformazakupowa.pl/file/get_new/c61839151105b4a46ec8ac2ea277480d.docx" TargetMode="External"/><Relationship Id="rId_hyperlink_4" Type="http://schemas.openxmlformats.org/officeDocument/2006/relationships/hyperlink" Target="https://platformazakupowa.pl/file/get_new/6b150c033332db02dc8d22c8840acd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1728587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959579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959579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959579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959579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2026-03-29T04:10:20+02:00</dcterms:created>
  <dcterms:modified xsi:type="dcterms:W3CDTF">2026-03-29T04:10:20+02:00</dcterms:modified>
  <dc:title>Untitled Spreadsheet</dc:title>
  <dc:description/>
  <dc:subject/>
  <cp:keywords/>
  <cp:category/>
</cp:coreProperties>
</file>