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<sst xmlns="http://schemas.openxmlformats.org/spreadsheetml/2006/main" uniqueCount="28">
  <si>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</si>
  <si>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</si>
  <si>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</si>
  <si>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rocznego obowiązkowego przeglądu kominiarskiego w obiektach OPEC Sp. z o.o. na terenie miast: Gdynia, Wejherowo, Rumia i Sopot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</si>
  <si>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</si>
  <si>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</si>
  <si>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</si>
  <si>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</si>
  <si>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</si>
  <si>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</si>
  <si>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</si>
  <si>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</si>
  <si>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</si>
  <si>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</si>
  <si>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</si>
  <si>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</si>
  <si>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rocznego obowiązkowego przeglądu kominiarskiego</t>
  </si>
  <si>
    <t>Wykonanie rocznego obowiązkowego przeglądu kominiarskiego - zgodnie z załączoną ofertą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</si>
  <si>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</si>
  <si>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</si>
  <si>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</si>
  <si>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</si>
  <si>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</si>
  <si>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</si>
  <si>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</si>
  <si>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</si>
  <si>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Przegląd EZP 388.zip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</si>
  <si>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cwk@platformazakupowa.pl&lt;/span&gt;&lt;/p&gt;&lt;/li&gt;&lt;/ul&gt;&lt;p&gt;&lt;br&gt;&lt;/p&gt;&lt;p&gt;Niniejsze zapytanie ofertowe prowadzone jest w trybie dokonywania zakupu niepublicznego na podstawie Regulaminu udzielania zamówień w Okręgowym Przedsiębiorstwie Energetyki Cieplnej Sp. z o.o. dostępnego na stronie: https://opecgdy.com.pl/images/zamowienia/regulamin_udzielania_zamowien_z_13-06-2024.pdf&lt;br&gt;&lt;/p&gt;&lt;p&gt;&lt;br&gt;&lt;/p&gt;&lt;p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</si>
</sst>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5aeae530c748a8e54f9961b0474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1728469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959460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2026-02-17T00:27:12+01:00</dcterms:created>
  <dcterms:modified xsi:type="dcterms:W3CDTF">2026-02-17T00:27:12+01:00</dcterms:modified>
  <dc:title>Untitled Spreadsheet</dc:title>
  <dc:description/>
  <dc:subject/>
  <cp:keywords/>
  <cp:category/>
</cp:coreProperties>
</file>