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<sst xmlns="http://schemas.openxmlformats.org/spreadsheetml/2006/main" uniqueCount="37">
  <si>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</si>
  <si>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</si>
  <si>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</si>
  <si>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Księga jakości PN-EN ISO 9001:2015 oraz PN-EN ISO 14001:2015 w polskiej wersji językowej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</si>
  <si>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</si>
  <si>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</si>
  <si>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</si>
  <si>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</si>
  <si>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</si>
  <si>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</si>
  <si>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</si>
  <si>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</si>
  <si>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</si>
  <si>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</si>
  <si>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</si>
  <si>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</si>
  <si>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</si>
  <si>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</si>
  <si>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</si>
  <si>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</si>
  <si>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</si>
  <si>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</si>
  <si>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</si>
  <si>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</si>
  <si>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Księga jakości PN-EN ISO 9001:2015 </t>
  </si>
  <si>
    <t>wersja papierowa  w języku polskim</t>
  </si>
  <si>
    <t>szt.</t>
  </si>
  <si>
    <t>23%</t>
  </si>
  <si>
    <t>PLN</t>
  </si>
  <si>
    <t xml:space="preserve"> Księga jakości PN-EN ISO 14001:2015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</si>
  <si>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</si>
  <si>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</si>
  <si>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</si>
  <si>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</si>
  <si>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</si>
  <si>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</si>
  <si>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&lt;span style="font-weight: 700;"&gt;Szpitala Powiatowego im. A. Sokołowskiego w Złotowie&lt;/span&gt;, informujemy o postępowaniu wszystkich solidnych Wykonawców. Postępowanie to prowadzone jest przez Zamawiającego w trybie art. 4 pkt. 8 ustawy PZP&amp;nbsp; i ma na celu uzyskanie ofert na dostawę &lt;span style="font-weight: 700;"&gt;Dostawa telefonów &lt;/span&gt;&lt;/span&gt;&lt;/p&gt;&lt;p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środków.&lt;/span&gt;&lt;/p&gt;&lt;p&gt;&lt;br&gt;&lt;/p&gt;&lt;p&gt;1. Termin realizacji zamówienia 5 dni od dnia ogłoszenia wyboru ofert&lt;/p&gt;&lt;p&gt;2. Wszelkie koszty związane z realizacja zamówienia w tym koszt transportu /przesyłki leżą po stronie wykonawcy&lt;/p&gt;&lt;p&gt;3.&lt;span style="font-family: &amp;quot;Helvetica Neue&amp;quot;, Helvetica, Arial, sans-serif; font-variant-numeric: normal; font-variant-east-asian: normal; font-variant-alternates: normal; font-variant-position: normal;"&gt;&amp;nbsp;Płatność na podstawie faktury&amp;nbsp; wysłanej na adres faktury@szpital.zlotow.pl&lt;/span&gt;&lt;/p&gt;&lt;p&gt;4.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dostawcy/wykonawcy&lt;/p&gt;&lt;p&gt;6. Przeprowadzone postępowanie nie musi zakończyć się wyborem dostawcy/wykonawcy&lt;/p&gt;&lt;p&gt;7. Zastrzegamy sobie prawo do częściowego realizowania zamówienia&lt;/p&gt;&lt;p&gt;8.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835).&lt;/span&gt;&lt;br&gt;&lt;/p&gt;&lt;p&gt;ZSZ&amp;nbsp; P.T.&lt;/p&gt;&lt;p&gt;Warunkiem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67-263-22-33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</si>
</sst>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3114038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3114039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3114040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3114078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1728307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1728316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2024-10-19T22:20:46+02:00</dcterms:created>
  <dcterms:modified xsi:type="dcterms:W3CDTF">2024-10-19T22:20:46+02:00</dcterms:modified>
  <dc:title>Untitled Spreadsheet</dc:title>
  <dc:description/>
  <dc:subject/>
  <cp:keywords/>
  <cp:category/>
</cp:coreProperties>
</file>