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<sst xmlns="http://schemas.openxmlformats.org/spreadsheetml/2006/main" uniqueCount="32">
  <si>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</si>
  <si>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</si>
  <si>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</si>
  <si>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kanalizacji sanitarnej wraz z pompownią ścieków w rejonie ul. Leśnej w Rzeszowie – etap II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</si>
  <si>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</si>
  <si>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</si>
  <si>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</si>
  <si>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</si>
  <si>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</si>
  <si>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</si>
  <si>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Proszę potwierdzić wpisując "Spełniam",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</si>
  <si>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</si>
  <si>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</si>
  <si>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</si>
  <si>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</si>
  <si>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</si>
  <si>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</si>
  <si>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</si>
  <si>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SWZ oraz dokumentacja techniczną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</si>
  <si>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</si>
  <si>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</si>
  <si>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</si>
  <si>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</si>
  <si>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</si>
  <si>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</si>
  <si>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</si>
  <si>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</si>
  <si>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P-19_2024_SWZ.pdf</t>
  </si>
  <si>
    <t>Załączniki edytowalne.docx</t>
  </si>
  <si>
    <t>DOKUMENTACJA PROJEKTOWA_CZ_1.zip</t>
  </si>
  <si>
    <t>DOKUMENTACJA PROJEKTOWA_CZ_2.zip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</si>
  <si>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2023 r. poz. 1605 ze zm.) zwanej dalej „ustawą Pzp". Zamówienie, którego wartość nie przekracza progów unijnych, nie podlega ustawie na podstawie art. 2 ust. 1 pkt 2) ustawy Pzp.&lt;/p&gt;&lt;p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</si>
</sst>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cd11edce1ce95d9076c73795162e39.pdf" TargetMode="External"/><Relationship Id="rId_hyperlink_2" Type="http://schemas.openxmlformats.org/officeDocument/2006/relationships/hyperlink" Target="https://platformazakupowa.pl/file/get_new/002420ab0275b312a5fe684faa99f90e.docx" TargetMode="External"/><Relationship Id="rId_hyperlink_3" Type="http://schemas.openxmlformats.org/officeDocument/2006/relationships/hyperlink" Target="https://platformazakupowa.pl/file/get_new/cecb4a8584e8e5e570049a2ecd59faf7.zip" TargetMode="External"/><Relationship Id="rId_hyperlink_4" Type="http://schemas.openxmlformats.org/officeDocument/2006/relationships/hyperlink" Target="https://platformazakupowa.pl/file/get_new/ad79e470cb9fa6cbf19621e1ec9f6f7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3113781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1728216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959239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959239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959239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959239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2026-03-23T03:07:14+01:00</dcterms:created>
  <dcterms:modified xsi:type="dcterms:W3CDTF">2026-03-23T03:07:14+01:00</dcterms:modified>
  <dc:title>Untitled Spreadsheet</dc:title>
  <dc:description/>
  <dc:subject/>
  <cp:keywords/>
  <cp:category/>
</cp:coreProperties>
</file>