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<sst xmlns="http://schemas.openxmlformats.org/spreadsheetml/2006/main" uniqueCount="33">
  <si>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</si>
  <si>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</si>
  <si>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</si>
  <si>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„Budowa altany rekreacyjnej w miejscowości Kowalewo 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</si>
  <si>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</si>
  <si>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</si>
  <si>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</si>
  <si>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</si>
  <si>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</si>
  <si>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</si>
  <si>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</si>
  <si>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</si>
  <si>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</si>
  <si>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</si>
  <si>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</si>
  <si>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</si>
  <si>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zamówienia</t>
  </si>
  <si>
    <t>należy podać cenę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</si>
  <si>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</si>
  <si>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</si>
  <si>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</si>
  <si>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</si>
  <si>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</si>
  <si>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</si>
  <si>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</si>
  <si>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</si>
  <si>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oferta_cenowa_zalacznik_nr_1_.docx</t>
  </si>
  <si>
    <t>oświadczenie o braku powiązań_zalącznik_nr_3.docx</t>
  </si>
  <si>
    <t>oświadczenie z art 7_zalacznik_nr_2.docx</t>
  </si>
  <si>
    <t>wzór umowy załącznik nr 5.docx</t>
  </si>
  <si>
    <t>załącznik nr 4 - dokumentacja projektowa.rar</t>
  </si>
  <si>
    <t>zapytanie_ofertowe altana.docx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</si>
  <si>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53 80 wew. 53, 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</si>
</sst>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5cde6909b34b15252729fc83565015.docx" TargetMode="External"/><Relationship Id="rId_hyperlink_2" Type="http://schemas.openxmlformats.org/officeDocument/2006/relationships/hyperlink" Target="https://platformazakupowa.pl/file/get_new/17b44f37776701aed42e9f888d33b8da.docx" TargetMode="External"/><Relationship Id="rId_hyperlink_3" Type="http://schemas.openxmlformats.org/officeDocument/2006/relationships/hyperlink" Target="https://platformazakupowa.pl/file/get_new/095a715faf4b31e0adea35e82fcd5909.docx" TargetMode="External"/><Relationship Id="rId_hyperlink_4" Type="http://schemas.openxmlformats.org/officeDocument/2006/relationships/hyperlink" Target="https://platformazakupowa.pl/file/get_new/46952bc4f6b6fb2a2d802d3e6f6fcc79.docx" TargetMode="External"/><Relationship Id="rId_hyperlink_5" Type="http://schemas.openxmlformats.org/officeDocument/2006/relationships/hyperlink" Target="https://platformazakupowa.pl/file/get_new/f097b134698cbc2205809f55874a6706.rar" TargetMode="External"/><Relationship Id="rId_hyperlink_6" Type="http://schemas.openxmlformats.org/officeDocument/2006/relationships/hyperlink" Target="https://platformazakupowa.pl/file/get_new/a4ecfe87719ce6726491140ff0d23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1728152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959159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959159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959159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959159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959159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959159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2025-01-02T15:31:44+01:00</dcterms:created>
  <dcterms:modified xsi:type="dcterms:W3CDTF">2025-01-02T15:31:44+01:00</dcterms:modified>
  <dc:title>Untitled Spreadsheet</dc:title>
  <dc:description/>
  <dc:subject/>
  <cp:keywords/>
  <cp:category/>
</cp:coreProperties>
</file>